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45371.47993045139</v>
      </c>
      <c r="B2" t="n">
        <v>1.9752162164</v>
      </c>
      <c r="C2" t="n">
        <v>0.5450931764898596</v>
      </c>
      <c r="D2" t="n">
        <v>3.24893333835</v>
      </c>
      <c r="E2" t="n">
        <v>1.337826690476572</v>
      </c>
      <c r="F2" t="n">
        <v>-11.3317605947</v>
      </c>
      <c r="G2" t="n">
        <v>-10.14292969799406</v>
      </c>
    </row>
    <row r="3">
      <c r="A3" s="3" t="n">
        <v>45371.4799310301</v>
      </c>
      <c r="B3" t="n">
        <v>-0.26096476315</v>
      </c>
      <c r="C3" t="n">
        <v>0.5600165524232167</v>
      </c>
      <c r="D3" t="n">
        <v>-1.5394675303</v>
      </c>
      <c r="E3" t="n">
        <v>0.7937926596179019</v>
      </c>
      <c r="F3" t="n">
        <v>-9.2895061189</v>
      </c>
      <c r="G3" t="n">
        <v>-9.98364874456581</v>
      </c>
    </row>
    <row r="4">
      <c r="A4" s="3" t="n">
        <v>45371.47993158565</v>
      </c>
      <c r="B4" t="n">
        <v>-0.2753315054</v>
      </c>
      <c r="C4" t="n">
        <v>0.537587335738858</v>
      </c>
      <c r="D4" t="n">
        <v>-1.48918883575</v>
      </c>
      <c r="E4" t="n">
        <v>0.3164782520418656</v>
      </c>
      <c r="F4" t="n">
        <v>-9.8784739046</v>
      </c>
      <c r="G4" t="n">
        <v>-9.867100874284645</v>
      </c>
    </row>
    <row r="5">
      <c r="A5" s="3" t="n">
        <v>45371.47993215278</v>
      </c>
      <c r="B5" t="n">
        <v>-0.19392650375</v>
      </c>
      <c r="C5" t="n">
        <v>0.4778055264367836</v>
      </c>
      <c r="D5" t="n">
        <v>0.6488275773</v>
      </c>
      <c r="E5" t="n">
        <v>-0.09411653225153693</v>
      </c>
      <c r="F5" t="n">
        <v>-7.268796853149999</v>
      </c>
      <c r="G5" t="n">
        <v>-9.793286087150564</v>
      </c>
      <c r="K5" t="inlineStr">
        <is>
          <t>X axis: High noise</t>
        </is>
      </c>
    </row>
    <row r="6">
      <c r="A6" s="3" t="n">
        <v>45371.47993270833</v>
      </c>
      <c r="B6" t="n">
        <v>-0.196329133</v>
      </c>
      <c r="C6" t="n">
        <v>0.3806711245169935</v>
      </c>
      <c r="D6" t="n">
        <v>-0.1029502117</v>
      </c>
      <c r="E6" t="n">
        <v>-0.4379916932623056</v>
      </c>
      <c r="F6" t="n">
        <v>-10.88403798895</v>
      </c>
      <c r="G6" t="n">
        <v>-9.762204383163571</v>
      </c>
      <c r="K6" t="inlineStr">
        <is>
          <t>Y axis: High noise</t>
        </is>
      </c>
    </row>
    <row r="7">
      <c r="A7" s="3" t="n">
        <v>45371.47993327546</v>
      </c>
      <c r="B7" t="n">
        <v>-0.07901217904999999</v>
      </c>
      <c r="C7" t="n">
        <v>0.2461841299794879</v>
      </c>
      <c r="D7" t="n">
        <v>1.029502117</v>
      </c>
      <c r="E7" t="n">
        <v>-0.7151472309904452</v>
      </c>
      <c r="F7" t="n">
        <v>-11.08993841235</v>
      </c>
      <c r="G7" t="n">
        <v>-9.773855762323686</v>
      </c>
      <c r="K7" t="inlineStr">
        <is>
          <t>Z axis: High noise</t>
        </is>
      </c>
    </row>
    <row r="8">
      <c r="A8" s="3" t="n">
        <v>45371.47993385416</v>
      </c>
      <c r="B8" t="n">
        <v>1.92493752185</v>
      </c>
      <c r="C8" t="n">
        <v>0.3305231487254088</v>
      </c>
      <c r="D8" t="n">
        <v>1.7334038407</v>
      </c>
      <c r="E8" t="n">
        <v>-0.9441322341785574</v>
      </c>
      <c r="F8" t="n">
        <v>-8.643071364199999</v>
      </c>
      <c r="G8" t="n">
        <v>-10.12910165857369</v>
      </c>
    </row>
    <row r="9">
      <c r="A9" s="3" t="n">
        <v>45371.47993440972</v>
      </c>
      <c r="B9" t="n">
        <v>0.8451567102999999</v>
      </c>
      <c r="C9" t="n">
        <v>0.06247391531573443</v>
      </c>
      <c r="D9" t="n">
        <v>-2.2792812063</v>
      </c>
      <c r="E9" t="n">
        <v>-0.9022819552653873</v>
      </c>
      <c r="F9" t="n">
        <v>-10.26394389615</v>
      </c>
      <c r="G9" t="n">
        <v>-10.26638154588441</v>
      </c>
    </row>
    <row r="10">
      <c r="A10" s="3" t="n">
        <v>45371.47993496527</v>
      </c>
      <c r="B10" t="n">
        <v>-0.4501056217</v>
      </c>
      <c r="C10" t="n">
        <v>-0.2638513242892782</v>
      </c>
      <c r="D10" t="n">
        <v>-2.9879685752</v>
      </c>
      <c r="E10" t="n">
        <v>-0.9046370371214479</v>
      </c>
      <c r="F10" t="n">
        <v>-10.3597058334</v>
      </c>
      <c r="G10" t="n">
        <v>-10.41573145344327</v>
      </c>
    </row>
    <row r="11">
      <c r="A11" s="3" t="n">
        <v>45371.47993553241</v>
      </c>
      <c r="B11" t="n">
        <v>-1.48918883575</v>
      </c>
      <c r="C11" t="n">
        <v>-0.3093062214275067</v>
      </c>
      <c r="D11" t="n">
        <v>-4.0797233064</v>
      </c>
      <c r="E11" t="n">
        <v>-0.2902093135568772</v>
      </c>
      <c r="F11" t="n">
        <v>-12.0117144791</v>
      </c>
      <c r="G11" t="n">
        <v>-10.15976412713021</v>
      </c>
    </row>
    <row r="12">
      <c r="A12" s="3" t="n">
        <v>45371.47993609954</v>
      </c>
      <c r="B12" t="n">
        <v>-1.14681907095</v>
      </c>
      <c r="C12" t="n">
        <v>-0.6166906137669016</v>
      </c>
      <c r="D12" t="n">
        <v>1.62087253195</v>
      </c>
      <c r="E12" t="n">
        <v>-0.1435872548507</v>
      </c>
      <c r="F12" t="n">
        <v>-8.84178351315</v>
      </c>
      <c r="G12" t="n">
        <v>-10.24407422883126</v>
      </c>
    </row>
    <row r="13">
      <c r="A13" s="3" t="n">
        <v>45371.47993667824</v>
      </c>
      <c r="B13" t="n">
        <v>-0.7829040961</v>
      </c>
      <c r="C13" t="n">
        <v>-0.6745766627539647</v>
      </c>
      <c r="D13" t="n">
        <v>4.074927854549999</v>
      </c>
      <c r="E13" t="n">
        <v>0.2140807696526811</v>
      </c>
      <c r="F13" t="n">
        <v>-10.16099368445</v>
      </c>
      <c r="G13" t="n">
        <v>-10.64713037838744</v>
      </c>
    </row>
    <row r="14">
      <c r="A14" s="3" t="n">
        <v>45371.47993722222</v>
      </c>
      <c r="B14" t="n">
        <v>0.1699884711</v>
      </c>
      <c r="C14" t="n">
        <v>-0.05551766300442905</v>
      </c>
      <c r="D14" t="n">
        <v>0.8690947429499999</v>
      </c>
      <c r="E14" t="n">
        <v>0.6068593671342675</v>
      </c>
      <c r="F14" t="n">
        <v>-10.23999605685</v>
      </c>
      <c r="G14" t="n">
        <v>-10.41548464132194</v>
      </c>
    </row>
    <row r="15">
      <c r="A15" s="3" t="n">
        <v>45371.47993777777</v>
      </c>
      <c r="B15" t="n">
        <v>1.1540073454</v>
      </c>
      <c r="C15" t="n">
        <v>0.1826120984569936</v>
      </c>
      <c r="D15" t="n">
        <v>0.7661445312499999</v>
      </c>
      <c r="E15" t="n">
        <v>0.3054082952160848</v>
      </c>
      <c r="F15" t="n">
        <v>-10.9654429906</v>
      </c>
      <c r="G15" t="n">
        <v>-10.17657331957264</v>
      </c>
    </row>
    <row r="16">
      <c r="A16" s="3" t="n">
        <v>45371.47993835648</v>
      </c>
      <c r="B16" t="n">
        <v>-0.5770036727</v>
      </c>
      <c r="C16" t="n">
        <v>0.3444461000590918</v>
      </c>
      <c r="D16" t="n">
        <v>-2.64319618115</v>
      </c>
      <c r="E16" t="n">
        <v>-0.2452580530452222</v>
      </c>
      <c r="F16" t="n">
        <v>-10.2854891062</v>
      </c>
      <c r="G16" t="n">
        <v>-9.821053408605739</v>
      </c>
    </row>
    <row r="17">
      <c r="A17" s="3" t="n">
        <v>45371.47993893518</v>
      </c>
      <c r="B17" t="n">
        <v>1.5346818851</v>
      </c>
      <c r="C17" t="n">
        <v>0.07702142910000019</v>
      </c>
      <c r="D17" t="n">
        <v>-1.4604651579</v>
      </c>
      <c r="E17" t="n">
        <v>-1.674920614732522</v>
      </c>
      <c r="F17" t="n">
        <v>-10.5919469187</v>
      </c>
      <c r="G17" t="n">
        <v>-10.22168427532182</v>
      </c>
    </row>
    <row r="18">
      <c r="A18" s="3" t="n">
        <v>45371.47993947917</v>
      </c>
      <c r="B18" t="n">
        <v>0.5961560601499999</v>
      </c>
      <c r="C18" t="n">
        <v>0.1612269036750587</v>
      </c>
      <c r="D18" t="n">
        <v>-2.56897945395</v>
      </c>
      <c r="E18" t="n">
        <v>-1.767330369272499</v>
      </c>
      <c r="F18" t="n">
        <v>-8.609552234499999</v>
      </c>
      <c r="G18" t="n">
        <v>-9.764854469167858</v>
      </c>
    </row>
    <row r="19">
      <c r="A19" s="3" t="n">
        <v>45371.47994008102</v>
      </c>
      <c r="B19" t="n">
        <v>-2.1092927352</v>
      </c>
      <c r="C19" t="n">
        <v>0.1711280998391613</v>
      </c>
      <c r="D19" t="n">
        <v>-1.6280608064</v>
      </c>
      <c r="E19" t="n">
        <v>-1.405192249677743</v>
      </c>
      <c r="F19" t="n">
        <v>-9.258379811799999</v>
      </c>
      <c r="G19" t="n">
        <v>-9.721150139062264</v>
      </c>
    </row>
    <row r="20">
      <c r="A20" s="3" t="n">
        <v>45371.47994116898</v>
      </c>
      <c r="B20" t="n">
        <v>0.04549304934999999</v>
      </c>
      <c r="C20" t="n">
        <v>-0.01180256615722619</v>
      </c>
      <c r="D20" t="n">
        <v>-0.4716606384</v>
      </c>
      <c r="E20" t="n">
        <v>-1.156474963708162</v>
      </c>
      <c r="F20" t="n">
        <v>-9.794676080349999</v>
      </c>
      <c r="G20" t="n">
        <v>-9.568300148967044</v>
      </c>
    </row>
    <row r="21">
      <c r="A21" s="3" t="n">
        <v>45371.4799412037</v>
      </c>
      <c r="B21" t="n">
        <v>-0.1101286795</v>
      </c>
      <c r="C21" t="n">
        <v>0.1185678847377625</v>
      </c>
      <c r="D21" t="n">
        <v>-1.13246213535</v>
      </c>
      <c r="E21" t="n">
        <v>-1.073699454146507</v>
      </c>
      <c r="F21" t="n">
        <v>-11.2048625437</v>
      </c>
      <c r="G21" t="n">
        <v>-9.544782842175433</v>
      </c>
    </row>
    <row r="22">
      <c r="A22" s="3" t="n">
        <v>45371.47994173611</v>
      </c>
      <c r="B22" t="n">
        <v>2.2768883837</v>
      </c>
      <c r="C22" t="n">
        <v>-0.1481761498489517</v>
      </c>
      <c r="D22" t="n">
        <v>2.13562359045</v>
      </c>
      <c r="E22" t="n">
        <v>-0.9115339923462731</v>
      </c>
      <c r="F22" t="n">
        <v>-8.2145011459</v>
      </c>
      <c r="G22" t="n">
        <v>-10.14476722189525</v>
      </c>
    </row>
    <row r="23">
      <c r="A23" s="3" t="n">
        <v>45371.47994231481</v>
      </c>
      <c r="B23" t="n">
        <v>-0.1364693414</v>
      </c>
      <c r="C23" t="n">
        <v>0.4483037812036143</v>
      </c>
      <c r="D23" t="n">
        <v>-2.23857380215</v>
      </c>
      <c r="E23" t="n">
        <v>0.02511293332610737</v>
      </c>
      <c r="F23" t="n">
        <v>-11.2742936257</v>
      </c>
      <c r="G23" t="n">
        <v>-10.44663236760854</v>
      </c>
    </row>
    <row r="24">
      <c r="A24" s="3" t="n">
        <v>45371.47994287037</v>
      </c>
      <c r="B24" t="n">
        <v>-0.86430909775</v>
      </c>
      <c r="C24" t="n">
        <v>0.8258947809693498</v>
      </c>
      <c r="D24" t="n">
        <v>-1.20189321735</v>
      </c>
      <c r="E24" t="n">
        <v>0.7107817173064124</v>
      </c>
      <c r="F24" t="n">
        <v>-9.6965213205</v>
      </c>
      <c r="G24" t="n">
        <v>-10.63712037184106</v>
      </c>
    </row>
    <row r="25">
      <c r="A25" s="3" t="n">
        <v>45371.4799434375</v>
      </c>
      <c r="B25" t="n">
        <v>0.7757256283</v>
      </c>
      <c r="C25" t="n">
        <v>0.4360519150329849</v>
      </c>
      <c r="D25" t="n">
        <v>-0.90500669525</v>
      </c>
      <c r="E25" t="n">
        <v>1.238706489936367</v>
      </c>
      <c r="F25" t="n">
        <v>-10.94150495795</v>
      </c>
      <c r="G25" t="n">
        <v>-10.72283764780947</v>
      </c>
    </row>
    <row r="26">
      <c r="A26" s="3" t="n">
        <v>45371.47994456018</v>
      </c>
      <c r="B26" t="n">
        <v>0.25617911795</v>
      </c>
      <c r="C26" t="n">
        <v>0.258266082794756</v>
      </c>
      <c r="D26" t="n">
        <v>3.9097348353</v>
      </c>
      <c r="E26" t="n">
        <v>1.071202164435784</v>
      </c>
      <c r="F26" t="n">
        <v>-12.8065826882</v>
      </c>
      <c r="G26" t="n">
        <v>-10.64705487404024</v>
      </c>
    </row>
    <row r="27">
      <c r="A27" s="3" t="n">
        <v>45371.47994512731</v>
      </c>
      <c r="B27" t="n">
        <v>2.29843359375</v>
      </c>
      <c r="C27" t="n">
        <v>-0.1486976167482524</v>
      </c>
      <c r="D27" t="n">
        <v>3.76847004205</v>
      </c>
      <c r="E27" t="n">
        <v>-0.2358591905262245</v>
      </c>
      <c r="F27" t="n">
        <v>-8.676590493899999</v>
      </c>
      <c r="G27" t="n">
        <v>-10.67772148013441</v>
      </c>
    </row>
    <row r="28">
      <c r="A28" s="3" t="n">
        <v>45371.47994569445</v>
      </c>
      <c r="B28" t="n">
        <v>-1.2880838642</v>
      </c>
      <c r="C28" t="n">
        <v>0.1010921144072264</v>
      </c>
      <c r="D28" t="n">
        <v>-0.25378629535</v>
      </c>
      <c r="E28" t="n">
        <v>-0.8431618913903287</v>
      </c>
      <c r="F28" t="n">
        <v>-11.12106471945</v>
      </c>
      <c r="G28" t="n">
        <v>-10.02585576151763</v>
      </c>
    </row>
    <row r="29">
      <c r="A29" s="3" t="n">
        <v>45371.47994625</v>
      </c>
      <c r="B29" t="n">
        <v>-1.1587929906</v>
      </c>
      <c r="C29" t="n">
        <v>0.2411498896308865</v>
      </c>
      <c r="D29" t="n">
        <v>-2.521093582</v>
      </c>
      <c r="E29" t="n">
        <v>-1.172891661557346</v>
      </c>
      <c r="F29" t="n">
        <v>-9.610320866999999</v>
      </c>
      <c r="G29" t="n">
        <v>-9.737400558188604</v>
      </c>
    </row>
    <row r="30">
      <c r="A30" s="3" t="n">
        <v>45371.47994686342</v>
      </c>
      <c r="B30" t="n">
        <v>0.29209107025</v>
      </c>
      <c r="C30" t="n">
        <v>-0.183762951124243</v>
      </c>
      <c r="D30" t="n">
        <v>-5.889736696899999</v>
      </c>
      <c r="E30" t="n">
        <v>-1.60618665067751</v>
      </c>
      <c r="F30" t="n">
        <v>-9.057265033599998</v>
      </c>
      <c r="G30" t="n">
        <v>-9.440803549427182</v>
      </c>
    </row>
    <row r="31">
      <c r="A31" s="3" t="n">
        <v>45371.47994738426</v>
      </c>
      <c r="B31" t="n">
        <v>-0.22744563345</v>
      </c>
      <c r="C31" t="n">
        <v>0.05689745180163189</v>
      </c>
      <c r="D31" t="n">
        <v>-4.8315010954</v>
      </c>
      <c r="E31" t="n">
        <v>-1.629134851738583</v>
      </c>
      <c r="F31" t="n">
        <v>-9.0979626311</v>
      </c>
      <c r="G31" t="n">
        <v>-9.698617909120191</v>
      </c>
    </row>
    <row r="32">
      <c r="A32" s="3" t="n">
        <v>45371.47994793981</v>
      </c>
      <c r="B32" t="n">
        <v>1.24498363745</v>
      </c>
      <c r="C32" t="n">
        <v>-0.1433442373771567</v>
      </c>
      <c r="D32" t="n">
        <v>1.52031514285</v>
      </c>
      <c r="E32" t="n">
        <v>-1.378105985206531</v>
      </c>
      <c r="F32" t="n">
        <v>-9.229646327299999</v>
      </c>
      <c r="G32" t="n">
        <v>-10.25352598782602</v>
      </c>
    </row>
    <row r="33">
      <c r="A33" s="3" t="n">
        <v>45371.47994850695</v>
      </c>
      <c r="B33" t="n">
        <v>0.22265998825</v>
      </c>
      <c r="C33" t="n">
        <v>0.3160468417354322</v>
      </c>
      <c r="D33" t="n">
        <v>3.8426965759</v>
      </c>
      <c r="E33" t="n">
        <v>-0.4212287178011666</v>
      </c>
      <c r="F33" t="n">
        <v>-10.54406104675</v>
      </c>
      <c r="G33" t="n">
        <v>-9.616551838679165</v>
      </c>
    </row>
    <row r="34">
      <c r="A34" s="3" t="n">
        <v>45371.47994907408</v>
      </c>
      <c r="B34" t="n">
        <v>-1.14442624835</v>
      </c>
      <c r="C34" t="n">
        <v>0.1189017223055947</v>
      </c>
      <c r="D34" t="n">
        <v>-0.05506433975</v>
      </c>
      <c r="E34" t="n">
        <v>0.0383073580036134</v>
      </c>
      <c r="F34" t="n">
        <v>-11.4801940491</v>
      </c>
      <c r="G34" t="n">
        <v>-10.10537752061844</v>
      </c>
    </row>
    <row r="35">
      <c r="A35" s="3" t="n">
        <v>45371.47994962963</v>
      </c>
      <c r="B35" t="n">
        <v>1.67833950095</v>
      </c>
      <c r="C35" t="n">
        <v>0.05503386827109558</v>
      </c>
      <c r="D35" t="n">
        <v>1.0223236492</v>
      </c>
      <c r="E35" t="n">
        <v>1.052986323490446</v>
      </c>
      <c r="F35" t="n">
        <v>-11.1689505914</v>
      </c>
      <c r="G35" t="n">
        <v>-9.797207087563663</v>
      </c>
    </row>
    <row r="36">
      <c r="A36" s="3" t="n">
        <v>45371.47995020833</v>
      </c>
      <c r="B36" t="n">
        <v>-1.68312514615</v>
      </c>
      <c r="C36" t="n">
        <v>-0.1839513805320518</v>
      </c>
      <c r="D36" t="n">
        <v>-3.28245246805</v>
      </c>
      <c r="E36" t="n">
        <v>0.2564030707473202</v>
      </c>
      <c r="F36" t="n">
        <v>-7.994243786899999</v>
      </c>
      <c r="G36" t="n">
        <v>-10.06220537843511</v>
      </c>
    </row>
    <row r="37">
      <c r="A37" s="3" t="n">
        <v>45371.47995076389</v>
      </c>
      <c r="B37" t="n">
        <v>0.73501822415</v>
      </c>
      <c r="C37" t="n">
        <v>-0.08136851816888135</v>
      </c>
      <c r="D37" t="n">
        <v>-0.0047856452</v>
      </c>
      <c r="E37" t="n">
        <v>-0.590005873321913</v>
      </c>
      <c r="F37" t="n">
        <v>-7.323861192899999</v>
      </c>
      <c r="G37" t="n">
        <v>-9.667563494594198</v>
      </c>
    </row>
    <row r="38">
      <c r="A38" s="3" t="n">
        <v>45371.47995133102</v>
      </c>
      <c r="B38" t="n">
        <v>-0.7182586593</v>
      </c>
      <c r="C38" t="n">
        <v>0.243902083663637</v>
      </c>
      <c r="D38" t="n">
        <v>-0.9504997445999999</v>
      </c>
      <c r="E38" t="n">
        <v>-1.290040188008046</v>
      </c>
      <c r="F38" t="n">
        <v>-12.5911109744</v>
      </c>
      <c r="G38" t="n">
        <v>-9.452671881859583</v>
      </c>
    </row>
    <row r="39">
      <c r="A39" s="3" t="n">
        <v>45371.47995190972</v>
      </c>
      <c r="B39" t="n">
        <v>1.0223236492</v>
      </c>
      <c r="C39" t="n">
        <v>0.2147807450131709</v>
      </c>
      <c r="D39" t="n">
        <v>2.2816740289</v>
      </c>
      <c r="E39" t="n">
        <v>-1.105006098453616</v>
      </c>
      <c r="F39" t="n">
        <v>-7.50821640625</v>
      </c>
      <c r="G39" t="n">
        <v>-9.53941037526879</v>
      </c>
    </row>
    <row r="40">
      <c r="A40" s="3" t="n">
        <v>45371.47995246528</v>
      </c>
      <c r="B40" t="n">
        <v>-0.7182586593</v>
      </c>
      <c r="C40" t="n">
        <v>-0.1481828704902103</v>
      </c>
      <c r="D40" t="n">
        <v>-4.503498072849999</v>
      </c>
      <c r="E40" t="n">
        <v>-1.140958351741845</v>
      </c>
      <c r="F40" t="n">
        <v>-12.31337683975</v>
      </c>
      <c r="G40" t="n">
        <v>-9.625266041584759</v>
      </c>
    </row>
    <row r="41">
      <c r="A41" s="3" t="n">
        <v>45371.47995302083</v>
      </c>
      <c r="B41" t="n">
        <v>1.9728233938</v>
      </c>
      <c r="C41" t="n">
        <v>0.1347464570087417</v>
      </c>
      <c r="D41" t="n">
        <v>0.8475495329</v>
      </c>
      <c r="E41" t="n">
        <v>-0.616483645447321</v>
      </c>
      <c r="F41" t="n">
        <v>-7.493849663999999</v>
      </c>
      <c r="G41" t="n">
        <v>-9.84581103945877</v>
      </c>
    </row>
    <row r="42">
      <c r="A42" s="3" t="n">
        <v>45371.47995358796</v>
      </c>
      <c r="B42" t="n">
        <v>-0.612915625</v>
      </c>
      <c r="C42" t="n">
        <v>0.1775017137001171</v>
      </c>
      <c r="D42" t="n">
        <v>-2.4444840322</v>
      </c>
      <c r="E42" t="n">
        <v>-0.1558046720200471</v>
      </c>
      <c r="F42" t="n">
        <v>-11.0923410416</v>
      </c>
      <c r="G42" t="n">
        <v>-9.923168477762381</v>
      </c>
    </row>
    <row r="43">
      <c r="A43" s="3" t="n">
        <v>45371.47995416667</v>
      </c>
      <c r="B43" t="n">
        <v>-1.38384580145</v>
      </c>
      <c r="C43" t="n">
        <v>0.4068639871716796</v>
      </c>
      <c r="D43" t="n">
        <v>1.2306168952</v>
      </c>
      <c r="E43" t="n">
        <v>1.038092902415271</v>
      </c>
      <c r="F43" t="n">
        <v>-9.923966953949998</v>
      </c>
      <c r="G43" t="n">
        <v>-9.453592563993382</v>
      </c>
    </row>
    <row r="44">
      <c r="A44" s="3" t="n">
        <v>45371.4799547338</v>
      </c>
      <c r="B44" t="n">
        <v>0.21787434305</v>
      </c>
      <c r="C44" t="n">
        <v>0.106237313914569</v>
      </c>
      <c r="D44" t="n">
        <v>1.31680754205</v>
      </c>
      <c r="E44" t="n">
        <v>1.649629835865622</v>
      </c>
      <c r="F44" t="n">
        <v>-8.516173313199999</v>
      </c>
      <c r="G44" t="n">
        <v>-10.33605461668837</v>
      </c>
    </row>
    <row r="45">
      <c r="A45" s="3" t="n">
        <v>45371.47995527778</v>
      </c>
      <c r="B45" t="n">
        <v>1.58974622485</v>
      </c>
      <c r="C45" t="n">
        <v>0.2606658089106068</v>
      </c>
      <c r="D45" t="n">
        <v>3.2417450639</v>
      </c>
      <c r="E45" t="n">
        <v>2.224243269069238</v>
      </c>
      <c r="F45" t="n">
        <v>-10.1777532493</v>
      </c>
      <c r="G45" t="n">
        <v>-10.21242661484723</v>
      </c>
    </row>
    <row r="46">
      <c r="A46" s="3" t="n">
        <v>45371.47995584491</v>
      </c>
      <c r="B46" t="n">
        <v>1.1252738609</v>
      </c>
      <c r="C46" t="n">
        <v>-0.01150893814032639</v>
      </c>
      <c r="D46" t="n">
        <v>4.5010954436</v>
      </c>
      <c r="E46" t="n">
        <v>1.490825197599888</v>
      </c>
      <c r="F46" t="n">
        <v>-11.4011916767</v>
      </c>
      <c r="G46" t="n">
        <v>-10.50031065510656</v>
      </c>
    </row>
    <row r="47">
      <c r="A47" s="3" t="n">
        <v>45371.47995641204</v>
      </c>
      <c r="B47" t="n">
        <v>-0.6560158517499999</v>
      </c>
      <c r="C47" t="n">
        <v>0.3649723557413764</v>
      </c>
      <c r="D47" t="n">
        <v>2.19787620465</v>
      </c>
      <c r="E47" t="n">
        <v>1.56441020738089</v>
      </c>
      <c r="F47" t="n">
        <v>-10.02691716565</v>
      </c>
      <c r="G47" t="n">
        <v>-9.904979130773569</v>
      </c>
    </row>
    <row r="48">
      <c r="A48" s="3" t="n">
        <v>45371.47995697916</v>
      </c>
      <c r="B48" t="n">
        <v>-1.0558427789</v>
      </c>
      <c r="C48" t="n">
        <v>0.1435173510378792</v>
      </c>
      <c r="D48" t="n">
        <v>-2.05422839545</v>
      </c>
      <c r="E48" t="n">
        <v>0.772030830041727</v>
      </c>
      <c r="F48" t="n">
        <v>-12.27985771005</v>
      </c>
      <c r="G48" t="n">
        <v>-9.876260321959585</v>
      </c>
    </row>
    <row r="49">
      <c r="A49" s="3" t="n">
        <v>45371.47995753472</v>
      </c>
      <c r="B49" t="n">
        <v>0.87867584</v>
      </c>
      <c r="C49" t="n">
        <v>-0.2766220285369473</v>
      </c>
      <c r="D49" t="n">
        <v>-2.22421686655</v>
      </c>
      <c r="E49" t="n">
        <v>0.4180856521871808</v>
      </c>
      <c r="F49" t="n">
        <v>-7.953536382749999</v>
      </c>
      <c r="G49" t="n">
        <v>-10.01472235635213</v>
      </c>
    </row>
    <row r="50">
      <c r="A50" s="3" t="n">
        <v>45371.47995811343</v>
      </c>
      <c r="B50" t="n">
        <v>-0.56024410785</v>
      </c>
      <c r="C50" t="n">
        <v>-0.0992157525145691</v>
      </c>
      <c r="D50" t="n">
        <v>0.31603890955</v>
      </c>
      <c r="E50" t="n">
        <v>-0.1653405990458047</v>
      </c>
      <c r="F50" t="n">
        <v>-8.291120502349999</v>
      </c>
      <c r="G50" t="n">
        <v>-9.628217934672055</v>
      </c>
    </row>
    <row r="51">
      <c r="A51" s="3" t="n">
        <v>45371.47995866898</v>
      </c>
      <c r="B51" t="n">
        <v>0.6081299797999999</v>
      </c>
      <c r="C51" t="n">
        <v>0.1931454006486019</v>
      </c>
      <c r="D51" t="n">
        <v>2.047040121</v>
      </c>
      <c r="E51" t="n">
        <v>-0.5766413981331018</v>
      </c>
      <c r="F51" t="n">
        <v>-9.263165456999999</v>
      </c>
      <c r="G51" t="n">
        <v>-9.733177503811799</v>
      </c>
    </row>
    <row r="52">
      <c r="A52" s="3" t="n">
        <v>45371.47995924768</v>
      </c>
      <c r="B52" t="n">
        <v>-1.07738798895</v>
      </c>
      <c r="C52" t="n">
        <v>0.3420439965735441</v>
      </c>
      <c r="D52" t="n">
        <v>-0.28969824765</v>
      </c>
      <c r="E52" t="n">
        <v>-0.3458321523110733</v>
      </c>
      <c r="F52" t="n">
        <v>-11.00854321735</v>
      </c>
      <c r="G52" t="n">
        <v>-9.720258031083477</v>
      </c>
    </row>
    <row r="53">
      <c r="A53" s="3" t="n">
        <v>45371.47995980324</v>
      </c>
      <c r="B53" t="n">
        <v>1.13724778055</v>
      </c>
      <c r="C53" t="n">
        <v>0.2221268630954552</v>
      </c>
      <c r="D53" t="n">
        <v>0.3830673623</v>
      </c>
      <c r="E53" t="n">
        <v>-0.4014675408341503</v>
      </c>
      <c r="F53" t="n">
        <v>-11.08275994455</v>
      </c>
      <c r="G53" t="n">
        <v>-9.690931392844082</v>
      </c>
    </row>
    <row r="54">
      <c r="A54" s="3" t="n">
        <v>45371.4799603588</v>
      </c>
      <c r="B54" t="n">
        <v>2.12844512265</v>
      </c>
      <c r="C54" t="n">
        <v>0.03922934311888118</v>
      </c>
      <c r="D54" t="n">
        <v>-1.6639727587</v>
      </c>
      <c r="E54" t="n">
        <v>-0.505311254931703</v>
      </c>
      <c r="F54" t="n">
        <v>-9.48103980005</v>
      </c>
      <c r="G54" t="n">
        <v>-10.69905704732392</v>
      </c>
    </row>
    <row r="55">
      <c r="A55" s="3" t="n">
        <v>45371.47996092593</v>
      </c>
      <c r="B55" t="n">
        <v>-1.01034972955</v>
      </c>
      <c r="C55" t="n">
        <v>0.4220000371118894</v>
      </c>
      <c r="D55" t="n">
        <v>-1.5322890625</v>
      </c>
      <c r="E55" t="n">
        <v>0.06181193215174857</v>
      </c>
      <c r="F55" t="n">
        <v>-11.4131557897</v>
      </c>
      <c r="G55" t="n">
        <v>-10.92014319397521</v>
      </c>
    </row>
    <row r="56">
      <c r="A56" s="3" t="n">
        <v>45371.47996149305</v>
      </c>
      <c r="B56" t="n">
        <v>-0.9864116968999999</v>
      </c>
      <c r="C56" t="n">
        <v>0.4281888333382298</v>
      </c>
      <c r="D56" t="n">
        <v>-0.4141936694</v>
      </c>
      <c r="E56" t="n">
        <v>-0.2439698844186487</v>
      </c>
      <c r="F56" t="n">
        <v>-8.987833951599999</v>
      </c>
      <c r="G56" t="n">
        <v>-10.91239164292229</v>
      </c>
    </row>
    <row r="57">
      <c r="A57" s="3" t="n">
        <v>45371.47996206018</v>
      </c>
      <c r="B57" t="n">
        <v>0.32321737735</v>
      </c>
      <c r="C57" t="n">
        <v>0.4583254231459222</v>
      </c>
      <c r="D57" t="n">
        <v>-0.9145877922999999</v>
      </c>
      <c r="E57" t="n">
        <v>0.2105655085251756</v>
      </c>
      <c r="F57" t="n">
        <v>-11.8800307829</v>
      </c>
      <c r="G57" t="n">
        <v>-10.99424599030434</v>
      </c>
    </row>
    <row r="58">
      <c r="A58" s="3" t="n">
        <v>45371.47996261574</v>
      </c>
      <c r="B58" t="n">
        <v>1.31202189685</v>
      </c>
      <c r="C58" t="n">
        <v>0.0899196426569932</v>
      </c>
      <c r="D58" t="n">
        <v>3.3087833233</v>
      </c>
      <c r="E58" t="n">
        <v>-0.262024178521213</v>
      </c>
      <c r="F58" t="n">
        <v>-13.1513452756</v>
      </c>
      <c r="G58" t="n">
        <v>-11.46675322376903</v>
      </c>
    </row>
    <row r="59">
      <c r="A59" s="3" t="n">
        <v>45371.4799631713</v>
      </c>
      <c r="B59" t="n">
        <v>1.58256775705</v>
      </c>
      <c r="C59" t="n">
        <v>0.04354810948531469</v>
      </c>
      <c r="D59" t="n">
        <v>2.3918027084</v>
      </c>
      <c r="E59" t="n">
        <v>-0.9806431922048979</v>
      </c>
      <c r="F59" t="n">
        <v>-10.0077647782</v>
      </c>
      <c r="G59" t="n">
        <v>-11.58213243854141</v>
      </c>
    </row>
    <row r="60">
      <c r="A60" s="3" t="n">
        <v>45371.47996375</v>
      </c>
      <c r="B60" t="n">
        <v>-0.6679799647499999</v>
      </c>
      <c r="C60" t="n">
        <v>0.6147684646482536</v>
      </c>
      <c r="D60" t="n">
        <v>-5.90888908435</v>
      </c>
      <c r="E60" t="n">
        <v>-1.644981483765622</v>
      </c>
      <c r="F60" t="n">
        <v>-11.24556994785</v>
      </c>
      <c r="G60" t="n">
        <v>-10.81471050540644</v>
      </c>
    </row>
    <row r="61">
      <c r="A61" s="3" t="n">
        <v>45371.47996430555</v>
      </c>
      <c r="B61" t="n">
        <v>-0.2705458602</v>
      </c>
      <c r="C61" t="n">
        <v>0.7055751862327525</v>
      </c>
      <c r="D61" t="n">
        <v>-0.87867584</v>
      </c>
      <c r="E61" t="n">
        <v>-2.022953022698141</v>
      </c>
      <c r="F61" t="n">
        <v>-11.9877666398</v>
      </c>
      <c r="G61" t="n">
        <v>-10.97832538550481</v>
      </c>
    </row>
    <row r="62">
      <c r="A62" s="3" t="n">
        <v>45371.47996487268</v>
      </c>
      <c r="B62" t="n">
        <v>0.2729386828</v>
      </c>
      <c r="C62" t="n">
        <v>0.8700599550469722</v>
      </c>
      <c r="D62" t="n">
        <v>-5.45878346265</v>
      </c>
      <c r="E62" t="n">
        <v>-1.69990766176131</v>
      </c>
      <c r="F62" t="n">
        <v>-11.1617721236</v>
      </c>
      <c r="G62" t="n">
        <v>-10.90770575581227</v>
      </c>
    </row>
    <row r="63">
      <c r="A63" s="3" t="n">
        <v>45371.47996545139</v>
      </c>
      <c r="B63" t="n">
        <v>1.34554102655</v>
      </c>
      <c r="C63" t="n">
        <v>0.5757297911509339</v>
      </c>
      <c r="D63" t="n">
        <v>-2.4803959845</v>
      </c>
      <c r="E63" t="n">
        <v>-1.684999885030657</v>
      </c>
      <c r="F63" t="n">
        <v>-8.398856359249999</v>
      </c>
      <c r="G63" t="n">
        <v>-11.24729175785306</v>
      </c>
    </row>
    <row r="64">
      <c r="A64" s="3" t="n">
        <v>45371.47996600695</v>
      </c>
      <c r="B64" t="n">
        <v>2.0805592507</v>
      </c>
      <c r="C64" t="n">
        <v>0.6315828232979037</v>
      </c>
      <c r="D64" t="n">
        <v>1.57778211185</v>
      </c>
      <c r="E64" t="n">
        <v>-1.122489412361076</v>
      </c>
      <c r="F64" t="n">
        <v>-9.4930137197</v>
      </c>
      <c r="G64" t="n">
        <v>-10.93510130693733</v>
      </c>
    </row>
    <row r="65">
      <c r="A65" s="3" t="n">
        <v>45371.47996712963</v>
      </c>
      <c r="B65" t="n">
        <v>0.4453199764999999</v>
      </c>
      <c r="C65" t="n">
        <v>0.7107197456790229</v>
      </c>
      <c r="D65" t="n">
        <v>2.0781664281</v>
      </c>
      <c r="E65" t="n">
        <v>0.1568964790533807</v>
      </c>
      <c r="F65" t="n">
        <v>-14.8416586962</v>
      </c>
      <c r="G65" t="n">
        <v>-10.49341854605842</v>
      </c>
    </row>
    <row r="66">
      <c r="A66" s="3" t="n">
        <v>45371.47996770834</v>
      </c>
      <c r="B66" t="n">
        <v>0.9385258249499999</v>
      </c>
      <c r="C66" t="n">
        <v>0.5241061911321693</v>
      </c>
      <c r="D66" t="n">
        <v>1.91775905405</v>
      </c>
      <c r="E66" t="n">
        <v>0.4820457207347333</v>
      </c>
      <c r="F66" t="n">
        <v>-11.7435614415</v>
      </c>
      <c r="G66" t="n">
        <v>-10.38530025266774</v>
      </c>
    </row>
    <row r="67">
      <c r="A67" s="3" t="n">
        <v>45371.47996826389</v>
      </c>
      <c r="B67" t="n">
        <v>-1.75973469595</v>
      </c>
      <c r="C67" t="n">
        <v>0.517755550891843</v>
      </c>
      <c r="D67" t="n">
        <v>-1.69269643655</v>
      </c>
      <c r="E67" t="n">
        <v>1.553945208849422</v>
      </c>
      <c r="F67" t="n">
        <v>-9.643839996699999</v>
      </c>
      <c r="G67" t="n">
        <v>-10.66405944512497</v>
      </c>
    </row>
    <row r="68">
      <c r="A68" s="3" t="n">
        <v>45371.47996881945</v>
      </c>
      <c r="B68" t="n">
        <v>1.2665288475</v>
      </c>
      <c r="C68" t="n">
        <v>0.4012205229789056</v>
      </c>
      <c r="D68" t="n">
        <v>-0.821208871</v>
      </c>
      <c r="E68" t="n">
        <v>0.9052231730483709</v>
      </c>
      <c r="F68" t="n">
        <v>-6.21056125165</v>
      </c>
      <c r="G68" t="n">
        <v>-10.73304499890003</v>
      </c>
    </row>
    <row r="69">
      <c r="A69" s="3" t="n">
        <v>45371.4799694213</v>
      </c>
      <c r="B69" t="n">
        <v>0.2035076008</v>
      </c>
      <c r="C69" t="n">
        <v>0.7901804018067621</v>
      </c>
      <c r="D69" t="n">
        <v>2.33434554605</v>
      </c>
      <c r="E69" t="n">
        <v>0.8370569660237787</v>
      </c>
      <c r="F69" t="n">
        <v>-12.0835383837</v>
      </c>
      <c r="G69" t="n">
        <v>-10.39061191377252</v>
      </c>
    </row>
    <row r="70">
      <c r="A70" s="3" t="n">
        <v>45371.4799699537</v>
      </c>
      <c r="B70" t="n">
        <v>1.41497210855</v>
      </c>
      <c r="C70" t="n">
        <v>1.129074292094525</v>
      </c>
      <c r="D70" t="n">
        <v>2.02310208835</v>
      </c>
      <c r="E70" t="n">
        <v>0.7176984229871816</v>
      </c>
      <c r="F70" t="n">
        <v>-11.784259039</v>
      </c>
      <c r="G70" t="n">
        <v>-10.26874746306005</v>
      </c>
    </row>
    <row r="71">
      <c r="A71" s="3" t="n">
        <v>45371.4799705324</v>
      </c>
      <c r="B71" t="n">
        <v>2.0087353461</v>
      </c>
      <c r="C71" t="n">
        <v>0.9401118734277416</v>
      </c>
      <c r="D71" t="n">
        <v>1.1875264751</v>
      </c>
      <c r="E71" t="n">
        <v>0.3208123478709801</v>
      </c>
      <c r="F71" t="n">
        <v>-11.28866036795</v>
      </c>
      <c r="G71" t="n">
        <v>-11.00094909846157</v>
      </c>
    </row>
    <row r="72">
      <c r="A72" s="3" t="n">
        <v>45371.47997163195</v>
      </c>
      <c r="B72" t="n">
        <v>0.7062847396499999</v>
      </c>
      <c r="C72" t="n">
        <v>0.7359067889335685</v>
      </c>
      <c r="D72" t="n">
        <v>-2.1499903327</v>
      </c>
      <c r="E72" t="n">
        <v>0.3631154242741271</v>
      </c>
      <c r="F72" t="n">
        <v>-10.02691716565</v>
      </c>
      <c r="G72" t="n">
        <v>-11.20286685613604</v>
      </c>
    </row>
    <row r="73">
      <c r="A73" s="3" t="n">
        <v>45371.47997166667</v>
      </c>
      <c r="B73" t="n">
        <v>1.58017493445</v>
      </c>
      <c r="C73" t="n">
        <v>-0.01945975392062957</v>
      </c>
      <c r="D73" t="n">
        <v>2.5617911795</v>
      </c>
      <c r="E73" t="n">
        <v>-0.6569981626213308</v>
      </c>
      <c r="F73" t="n">
        <v>-11.66215643985</v>
      </c>
      <c r="G73" t="n">
        <v>-11.35495041881588</v>
      </c>
    </row>
    <row r="74">
      <c r="A74" s="3" t="n">
        <v>45371.47997221065</v>
      </c>
      <c r="B74" t="n">
        <v>-1.7429751311</v>
      </c>
      <c r="C74" t="n">
        <v>-0.05771115229906775</v>
      </c>
      <c r="D74" t="n">
        <v>-3.0693637702</v>
      </c>
      <c r="E74" t="n">
        <v>-0.8692786919303056</v>
      </c>
      <c r="F74" t="n">
        <v>-11.90157599295</v>
      </c>
      <c r="G74" t="n">
        <v>-10.28484301026623</v>
      </c>
    </row>
    <row r="75">
      <c r="A75" s="3" t="n">
        <v>45371.47997333333</v>
      </c>
      <c r="B75" t="n">
        <v>-1.8794444725</v>
      </c>
      <c r="C75" t="n">
        <v>-0.06167335892960385</v>
      </c>
      <c r="D75" t="n">
        <v>-2.33195272345</v>
      </c>
      <c r="E75" t="n">
        <v>-0.6368571094079272</v>
      </c>
      <c r="F75" t="n">
        <v>-9.531318494599999</v>
      </c>
      <c r="G75" t="n">
        <v>-10.06801507563208</v>
      </c>
    </row>
    <row r="76">
      <c r="A76" s="3" t="n">
        <v>45371.47997335648</v>
      </c>
      <c r="B76" t="n">
        <v>-0.2992793447</v>
      </c>
      <c r="C76" t="n">
        <v>-0.142138933800117</v>
      </c>
      <c r="D76" t="n">
        <v>0.5219393329499999</v>
      </c>
      <c r="E76" t="n">
        <v>-0.225941352774243</v>
      </c>
      <c r="F76" t="n">
        <v>-8.406044633699999</v>
      </c>
      <c r="G76" t="n">
        <v>-10.07561079467322</v>
      </c>
    </row>
    <row r="77">
      <c r="A77" s="3" t="n">
        <v>45371.47997390047</v>
      </c>
      <c r="B77" t="n">
        <v>0.6751682392</v>
      </c>
      <c r="C77" t="n">
        <v>-0.1273942126276227</v>
      </c>
      <c r="D77" t="n">
        <v>-1.27850276715</v>
      </c>
      <c r="E77" t="n">
        <v>0.1638057325945228</v>
      </c>
      <c r="F77" t="n">
        <v>-10.6661636459</v>
      </c>
      <c r="G77" t="n">
        <v>-10.09635419107427</v>
      </c>
    </row>
    <row r="78">
      <c r="A78" s="3" t="n">
        <v>45371.47997450231</v>
      </c>
      <c r="B78" t="n">
        <v>2.2840668515</v>
      </c>
      <c r="C78" t="n">
        <v>0.0089960355113054</v>
      </c>
      <c r="D78" t="n">
        <v>3.9863443851</v>
      </c>
      <c r="E78" t="n">
        <v>-0.4956870680559454</v>
      </c>
      <c r="F78" t="n">
        <v>-8.743628753299999</v>
      </c>
      <c r="G78" t="n">
        <v>-9.900883059941634</v>
      </c>
    </row>
    <row r="79">
      <c r="A79" s="3" t="n">
        <v>45371.47997502315</v>
      </c>
      <c r="B79" t="n">
        <v>0.46207954135</v>
      </c>
      <c r="C79" t="n">
        <v>0.4653279655883463</v>
      </c>
      <c r="D79" t="n">
        <v>-0.7565634341999999</v>
      </c>
      <c r="E79" t="n">
        <v>-0.4074032843437073</v>
      </c>
      <c r="F79" t="n">
        <v>-11.52568709845</v>
      </c>
      <c r="G79" t="n">
        <v>-9.776624575084991</v>
      </c>
    </row>
    <row r="80">
      <c r="A80" s="3" t="n">
        <v>45371.47997560185</v>
      </c>
      <c r="B80" t="n">
        <v>-1.4963771102</v>
      </c>
      <c r="C80" t="n">
        <v>0.2562627602165508</v>
      </c>
      <c r="D80" t="n">
        <v>-1.3311742843</v>
      </c>
      <c r="E80" t="n">
        <v>-0.6371124480571111</v>
      </c>
      <c r="F80" t="n">
        <v>-10.627858871</v>
      </c>
      <c r="G80" t="n">
        <v>-9.912814415530331</v>
      </c>
    </row>
    <row r="81">
      <c r="A81" s="3" t="n">
        <v>45371.47997615741</v>
      </c>
      <c r="B81" t="n">
        <v>-0.52911780075</v>
      </c>
      <c r="C81" t="n">
        <v>-0.04321820372121229</v>
      </c>
      <c r="D81" t="n">
        <v>-2.53546032425</v>
      </c>
      <c r="E81" t="n">
        <v>-1.092971487298371</v>
      </c>
      <c r="F81" t="n">
        <v>-9.627080431850001</v>
      </c>
      <c r="G81" t="n">
        <v>-10.09457779300551</v>
      </c>
    </row>
    <row r="82">
      <c r="A82" s="3" t="n">
        <v>45371.47997672453</v>
      </c>
      <c r="B82" t="n">
        <v>0.69910627185</v>
      </c>
      <c r="C82" t="n">
        <v>-0.06648058333146875</v>
      </c>
      <c r="D82" t="n">
        <v>-3.73495091235</v>
      </c>
      <c r="E82" t="n">
        <v>-1.717183001538932</v>
      </c>
      <c r="F82" t="n">
        <v>-9.260772634399999</v>
      </c>
      <c r="G82" t="n">
        <v>-9.954704218214713</v>
      </c>
    </row>
    <row r="83">
      <c r="A83" s="3" t="n">
        <v>45371.47997728009</v>
      </c>
      <c r="B83" t="n">
        <v>-0.0335191297</v>
      </c>
      <c r="C83" t="n">
        <v>-0.09898843939662047</v>
      </c>
      <c r="D83" t="n">
        <v>-0.7493849664</v>
      </c>
      <c r="E83" t="n">
        <v>-2.815988919822852</v>
      </c>
      <c r="F83" t="n">
        <v>-8.937555257049999</v>
      </c>
      <c r="G83" t="n">
        <v>-9.998077682464595</v>
      </c>
    </row>
    <row r="84">
      <c r="A84" s="3" t="n">
        <v>45371.47997784722</v>
      </c>
      <c r="B84" t="n">
        <v>-0.53151062335</v>
      </c>
      <c r="C84" t="n">
        <v>0.2410664302389284</v>
      </c>
      <c r="D84" t="n">
        <v>0.2418123757</v>
      </c>
      <c r="E84" t="n">
        <v>-2.555312229874017</v>
      </c>
      <c r="F84" t="n">
        <v>-10.3932249631</v>
      </c>
      <c r="G84" t="n">
        <v>-9.529160482976248</v>
      </c>
    </row>
    <row r="85">
      <c r="A85" s="3" t="n">
        <v>45371.47997896991</v>
      </c>
      <c r="B85" t="n">
        <v>1.2641360249</v>
      </c>
      <c r="C85" t="n">
        <v>0.3868171829511666</v>
      </c>
      <c r="D85" t="n">
        <v>-2.8538920564</v>
      </c>
      <c r="E85" t="n">
        <v>-2.145005605647209</v>
      </c>
      <c r="F85" t="n">
        <v>-11.1402171069</v>
      </c>
      <c r="G85" t="n">
        <v>-9.814075508514595</v>
      </c>
    </row>
    <row r="86">
      <c r="A86" s="3" t="n">
        <v>45371.47997900463</v>
      </c>
      <c r="B86" t="n">
        <v>1.0941475538</v>
      </c>
      <c r="C86" t="n">
        <v>0.395222487811423</v>
      </c>
      <c r="D86" t="n">
        <v>-4.33829524695</v>
      </c>
      <c r="E86" t="n">
        <v>-1.150033891982055</v>
      </c>
      <c r="F86" t="n">
        <v>-9.569623269499999</v>
      </c>
      <c r="G86" t="n">
        <v>-10.25717038127485</v>
      </c>
    </row>
    <row r="87">
      <c r="A87" s="3" t="n">
        <v>45371.47997954861</v>
      </c>
      <c r="B87" t="n">
        <v>-0.39982692715</v>
      </c>
      <c r="C87" t="n">
        <v>0.4641352803581598</v>
      </c>
      <c r="D87" t="n">
        <v>-1.74537776035</v>
      </c>
      <c r="E87" t="n">
        <v>-0.3309605390310031</v>
      </c>
      <c r="F87" t="n">
        <v>-9.490611090449999</v>
      </c>
      <c r="G87" t="n">
        <v>-10.2329265823069</v>
      </c>
    </row>
    <row r="88">
      <c r="A88" s="3" t="n">
        <v>45371.47998010417</v>
      </c>
      <c r="B88" t="n">
        <v>0.1364693414</v>
      </c>
      <c r="C88" t="n">
        <v>0.6051699716526824</v>
      </c>
      <c r="D88" t="n">
        <v>1.68312514615</v>
      </c>
      <c r="E88" t="n">
        <v>0.4505097974078104</v>
      </c>
      <c r="F88" t="n">
        <v>-9.8114356452</v>
      </c>
      <c r="G88" t="n">
        <v>-10.50262266999618</v>
      </c>
    </row>
    <row r="89">
      <c r="A89" s="3" t="n">
        <v>45371.4799806713</v>
      </c>
      <c r="B89" t="n">
        <v>0.18435521335</v>
      </c>
      <c r="C89" t="n">
        <v>0.4381000647455723</v>
      </c>
      <c r="D89" t="n">
        <v>2.77966552255</v>
      </c>
      <c r="E89" t="n">
        <v>1.059870408915854</v>
      </c>
      <c r="F89" t="n">
        <v>-12.0284642373</v>
      </c>
      <c r="G89" t="n">
        <v>-10.31054011361739</v>
      </c>
    </row>
    <row r="90">
      <c r="A90" s="3" t="n">
        <v>45371.47998123842</v>
      </c>
      <c r="B90" t="n">
        <v>1.4293388508</v>
      </c>
      <c r="C90" t="n">
        <v>0.195626505957926</v>
      </c>
      <c r="D90" t="n">
        <v>3.05021138275</v>
      </c>
      <c r="E90" t="n">
        <v>1.804540182552453</v>
      </c>
      <c r="F90" t="n">
        <v>-10.5871612735</v>
      </c>
      <c r="G90" t="n">
        <v>-10.74161418225411</v>
      </c>
    </row>
    <row r="91">
      <c r="A91" s="3" t="n">
        <v>45371.47998184028</v>
      </c>
      <c r="B91" t="n">
        <v>0.50038431625</v>
      </c>
      <c r="C91" t="n">
        <v>0.2344578682458048</v>
      </c>
      <c r="D91" t="n">
        <v>0.7829040961</v>
      </c>
      <c r="E91" t="n">
        <v>1.052348319757346</v>
      </c>
      <c r="F91" t="n">
        <v>-9.25119153735</v>
      </c>
      <c r="G91" t="n">
        <v>-10.86684930886973</v>
      </c>
    </row>
    <row r="92">
      <c r="A92" s="3" t="n">
        <v>45371.47998236111</v>
      </c>
      <c r="B92" t="n">
        <v>-0.35673650705</v>
      </c>
      <c r="C92" t="n">
        <v>0.4072516813068777</v>
      </c>
      <c r="D92" t="n">
        <v>1.0582356015</v>
      </c>
      <c r="E92" t="n">
        <v>-0.01992350102680657</v>
      </c>
      <c r="F92" t="n">
        <v>-12.07874293185</v>
      </c>
      <c r="G92" t="n">
        <v>-10.57035416125609</v>
      </c>
    </row>
    <row r="93">
      <c r="A93" s="3" t="n">
        <v>45371.47998292824</v>
      </c>
      <c r="B93" t="n">
        <v>-0.5722180274999999</v>
      </c>
      <c r="C93" t="n">
        <v>0.3994058584017494</v>
      </c>
      <c r="D93" t="n">
        <v>-2.7198155376</v>
      </c>
      <c r="E93" t="n">
        <v>-1.192223151810959</v>
      </c>
      <c r="F93" t="n">
        <v>-9.548078059449999</v>
      </c>
      <c r="G93" t="n">
        <v>-9.924685422503639</v>
      </c>
    </row>
    <row r="94">
      <c r="A94" s="3" t="n">
        <v>45371.4799840625</v>
      </c>
      <c r="B94" t="n">
        <v>0.6871323522</v>
      </c>
      <c r="C94" t="n">
        <v>0.1259367707067603</v>
      </c>
      <c r="D94" t="n">
        <v>-2.20266184985</v>
      </c>
      <c r="E94" t="n">
        <v>-1.45075689443054</v>
      </c>
      <c r="F94" t="n">
        <v>-11.62624448755</v>
      </c>
      <c r="G94" t="n">
        <v>-9.538684088826367</v>
      </c>
    </row>
    <row r="95">
      <c r="A95" s="3" t="n">
        <v>45371.47998409722</v>
      </c>
      <c r="B95" t="n">
        <v>0.3711032493</v>
      </c>
      <c r="C95" t="n">
        <v>-0.4058719610876469</v>
      </c>
      <c r="D95" t="n">
        <v>-4.6351719624</v>
      </c>
      <c r="E95" t="n">
        <v>-1.497864909303151</v>
      </c>
      <c r="F95" t="n">
        <v>-7.20654423895</v>
      </c>
      <c r="G95" t="n">
        <v>-9.585467912765878</v>
      </c>
    </row>
    <row r="96">
      <c r="A96" s="3" t="n">
        <v>45371.47998461805</v>
      </c>
      <c r="B96" t="n">
        <v>0.1077358569</v>
      </c>
      <c r="C96" t="n">
        <v>-0.4329883084292553</v>
      </c>
      <c r="D96" t="n">
        <v>1.20428603995</v>
      </c>
      <c r="E96" t="n">
        <v>-1.200197238383104</v>
      </c>
      <c r="F96" t="n">
        <v>-8.422804198549999</v>
      </c>
      <c r="G96" t="n">
        <v>-9.273987975358999</v>
      </c>
    </row>
    <row r="97">
      <c r="A97" s="3" t="n">
        <v>45371.47998519676</v>
      </c>
      <c r="B97" t="n">
        <v>-0.7062847396499999</v>
      </c>
      <c r="C97" t="n">
        <v>-0.6448110569156196</v>
      </c>
      <c r="D97" t="n">
        <v>0.15801455145</v>
      </c>
      <c r="E97" t="n">
        <v>-0.8580942876129397</v>
      </c>
      <c r="F97" t="n">
        <v>-8.916010046999999</v>
      </c>
      <c r="G97" t="n">
        <v>-8.80154863408662</v>
      </c>
    </row>
    <row r="98">
      <c r="A98" s="3" t="n">
        <v>45371.47998575232</v>
      </c>
      <c r="B98" t="n">
        <v>-2.12126665485</v>
      </c>
      <c r="C98" t="n">
        <v>-0.8225112352667855</v>
      </c>
      <c r="D98" t="n">
        <v>1.68073232355</v>
      </c>
      <c r="E98" t="n">
        <v>0.001396087495221632</v>
      </c>
      <c r="F98" t="n">
        <v>-10.85051885925</v>
      </c>
      <c r="G98" t="n">
        <v>-8.745125238946294</v>
      </c>
    </row>
    <row r="99">
      <c r="A99" s="3" t="n">
        <v>45371.47998631944</v>
      </c>
      <c r="B99" t="n">
        <v>-1.3575149462</v>
      </c>
      <c r="C99" t="n">
        <v>-0.7467451716634054</v>
      </c>
      <c r="D99" t="n">
        <v>-1.4293388508</v>
      </c>
      <c r="E99" t="n">
        <v>0.4180371218423091</v>
      </c>
      <c r="F99" t="n">
        <v>-8.997405241999999</v>
      </c>
      <c r="G99" t="n">
        <v>-8.86662106019979</v>
      </c>
    </row>
    <row r="100">
      <c r="A100" s="3" t="n">
        <v>45371.47998688657</v>
      </c>
      <c r="B100" t="n">
        <v>0.48602738065</v>
      </c>
      <c r="C100" t="n">
        <v>-0.5819871424899783</v>
      </c>
      <c r="D100" t="n">
        <v>-0.7134730141</v>
      </c>
      <c r="E100" t="n">
        <v>0.2741565590052457</v>
      </c>
      <c r="F100" t="n">
        <v>-7.759609878999999</v>
      </c>
      <c r="G100" t="n">
        <v>-9.559192308502006</v>
      </c>
    </row>
    <row r="101">
      <c r="A101" s="3" t="n">
        <v>45371.47998744213</v>
      </c>
      <c r="B101" t="n">
        <v>-0.9313473571499999</v>
      </c>
      <c r="C101" t="n">
        <v>-0.1838912376505832</v>
      </c>
      <c r="D101" t="n">
        <v>0.0646454368</v>
      </c>
      <c r="E101" t="n">
        <v>-0.5950062361523327</v>
      </c>
      <c r="F101" t="n">
        <v>-9.382875233549999</v>
      </c>
      <c r="G101" t="n">
        <v>-9.589463082541634</v>
      </c>
    </row>
    <row r="102">
      <c r="A102" s="3" t="n">
        <v>45371.47998800926</v>
      </c>
      <c r="B102" t="n">
        <v>0.76375170865</v>
      </c>
      <c r="C102" t="n">
        <v>0.0936124978727276</v>
      </c>
      <c r="D102" t="n">
        <v>0.4381415087</v>
      </c>
      <c r="E102" t="n">
        <v>-1.457721718988349</v>
      </c>
      <c r="F102" t="n">
        <v>-9.5337113172</v>
      </c>
      <c r="G102" t="n">
        <v>-9.684823861514595</v>
      </c>
    </row>
    <row r="103">
      <c r="A103" s="3" t="n">
        <v>45371.47998862268</v>
      </c>
      <c r="B103" t="n">
        <v>1.1300595061</v>
      </c>
      <c r="C103" t="n">
        <v>0.1472455239092079</v>
      </c>
      <c r="D103" t="n">
        <v>-1.1947049429</v>
      </c>
      <c r="E103" t="n">
        <v>-1.388541243757463</v>
      </c>
      <c r="F103" t="n">
        <v>-11.4442820968</v>
      </c>
      <c r="G103" t="n">
        <v>-9.652416792208999</v>
      </c>
    </row>
    <row r="104">
      <c r="A104" s="3" t="n">
        <v>45371.47999025463</v>
      </c>
      <c r="B104" t="n">
        <v>-0.6584086743500001</v>
      </c>
      <c r="C104" t="n">
        <v>-0.1130306249643359</v>
      </c>
      <c r="D104" t="n">
        <v>-3.07894486725</v>
      </c>
      <c r="E104" t="n">
        <v>-0.9447939658899793</v>
      </c>
      <c r="F104" t="n">
        <v>-10.06282911795</v>
      </c>
      <c r="G104" t="n">
        <v>-10.19186600160096</v>
      </c>
    </row>
    <row r="105">
      <c r="A105" s="3" t="n">
        <v>45371.47999028935</v>
      </c>
      <c r="B105" t="n">
        <v>0.2035076008</v>
      </c>
      <c r="C105" t="n">
        <v>-0.1895120025346159</v>
      </c>
      <c r="D105" t="n">
        <v>-1.2545647345</v>
      </c>
      <c r="E105" t="n">
        <v>-0.5001535742334515</v>
      </c>
      <c r="F105" t="n">
        <v>-9.526532849399999</v>
      </c>
      <c r="G105" t="n">
        <v>-10.45743815294234</v>
      </c>
    </row>
    <row r="106">
      <c r="A106" s="3" t="n">
        <v>45371.47999083333</v>
      </c>
      <c r="B106" t="n">
        <v>-1.2617432023</v>
      </c>
      <c r="C106" t="n">
        <v>0.09554390501759941</v>
      </c>
      <c r="D106" t="n">
        <v>-1.6088986123</v>
      </c>
      <c r="E106" t="n">
        <v>0.5093559837219128</v>
      </c>
      <c r="F106" t="n">
        <v>-10.20169128195</v>
      </c>
      <c r="G106" t="n">
        <v>-10.21025001859303</v>
      </c>
    </row>
    <row r="107">
      <c r="A107" s="3" t="n">
        <v>45371.47999138889</v>
      </c>
      <c r="B107" t="n">
        <v>-0.6440419320999999</v>
      </c>
      <c r="C107" t="n">
        <v>-0.007858532689277359</v>
      </c>
      <c r="D107" t="n">
        <v>5.12837781085</v>
      </c>
      <c r="E107" t="n">
        <v>1.38433275077005</v>
      </c>
      <c r="F107" t="n">
        <v>-9.902421743899998</v>
      </c>
      <c r="G107" t="n">
        <v>-10.11003483357345</v>
      </c>
    </row>
    <row r="108">
      <c r="A108" s="3" t="n">
        <v>45371.47999195602</v>
      </c>
      <c r="B108" t="n">
        <v>0.56263693045</v>
      </c>
      <c r="C108" t="n">
        <v>-0.04826378229452236</v>
      </c>
      <c r="D108" t="n">
        <v>1.55622709515</v>
      </c>
      <c r="E108" t="n">
        <v>2.39006512546341</v>
      </c>
      <c r="F108" t="n">
        <v>-11.0636075571</v>
      </c>
      <c r="G108" t="n">
        <v>-9.978990444088023</v>
      </c>
    </row>
    <row r="109">
      <c r="A109" s="3" t="n">
        <v>45371.47999252315</v>
      </c>
      <c r="B109" t="n">
        <v>1.5705938374</v>
      </c>
      <c r="C109" t="n">
        <v>0.1158422075208627</v>
      </c>
      <c r="D109" t="n">
        <v>3.675100927399999</v>
      </c>
      <c r="E109" t="n">
        <v>2.782346486929145</v>
      </c>
      <c r="F109" t="n">
        <v>-9.461887412599999</v>
      </c>
      <c r="G109" t="n">
        <v>-10.02537818452042</v>
      </c>
    </row>
    <row r="110">
      <c r="A110" s="3" t="n">
        <v>45371.479993125</v>
      </c>
      <c r="B110" t="n">
        <v>0.5075725906999999</v>
      </c>
      <c r="C110" t="n">
        <v>0.1933322070444061</v>
      </c>
      <c r="D110" t="n">
        <v>3.5458100538</v>
      </c>
      <c r="E110" t="n">
        <v>2.11218155941236</v>
      </c>
      <c r="F110" t="n">
        <v>-9.258379811799999</v>
      </c>
      <c r="G110" t="n">
        <v>-9.772842797098861</v>
      </c>
    </row>
    <row r="111">
      <c r="A111" s="3" t="n">
        <v>45371.47999364584</v>
      </c>
      <c r="B111" t="n">
        <v>-0.9193734375</v>
      </c>
      <c r="C111" t="n">
        <v>0.3511882062230779</v>
      </c>
      <c r="D111" t="n">
        <v>0.03591195229999999</v>
      </c>
      <c r="E111" t="n">
        <v>1.532578027214806</v>
      </c>
      <c r="F111" t="n">
        <v>-10.2423986861</v>
      </c>
      <c r="G111" t="n">
        <v>-9.321003318532076</v>
      </c>
    </row>
    <row r="112">
      <c r="A112" s="3" t="n">
        <v>45371.47999421296</v>
      </c>
      <c r="B112" t="n">
        <v>-0.62488954465</v>
      </c>
      <c r="C112" t="n">
        <v>-0.0006309402019814142</v>
      </c>
      <c r="D112" t="n">
        <v>0.5410917204</v>
      </c>
      <c r="E112" t="n">
        <v>0.3264426908117723</v>
      </c>
      <c r="F112" t="n">
        <v>-9.519344574949999</v>
      </c>
      <c r="G112" t="n">
        <v>-9.112561326910749</v>
      </c>
    </row>
    <row r="113">
      <c r="A113" s="3" t="n">
        <v>45371.47999476852</v>
      </c>
      <c r="B113" t="n">
        <v>0.35673650705</v>
      </c>
      <c r="C113" t="n">
        <v>-0.1568958618516322</v>
      </c>
      <c r="D113" t="n">
        <v>-1.30962907425</v>
      </c>
      <c r="E113" t="n">
        <v>0.1238675904160842</v>
      </c>
      <c r="F113" t="n">
        <v>-8.53054005545</v>
      </c>
      <c r="G113" t="n">
        <v>-9.244777416766926</v>
      </c>
    </row>
    <row r="114">
      <c r="A114" s="3" t="n">
        <v>45371.47999534722</v>
      </c>
      <c r="B114" t="n">
        <v>0.4955986710499999</v>
      </c>
      <c r="C114" t="n">
        <v>-0.3856403849511668</v>
      </c>
      <c r="D114" t="n">
        <v>-1.13485495795</v>
      </c>
      <c r="E114" t="n">
        <v>-0.7472034325318205</v>
      </c>
      <c r="F114" t="n">
        <v>-8.506602022799999</v>
      </c>
      <c r="G114" t="n">
        <v>-9.750367075405737</v>
      </c>
    </row>
    <row r="115">
      <c r="A115" s="3" t="n">
        <v>45371.47999590278</v>
      </c>
      <c r="B115" t="n">
        <v>-0.39504128195</v>
      </c>
      <c r="C115" t="n">
        <v>-0.04151232666701644</v>
      </c>
      <c r="D115" t="n">
        <v>1.51074385245</v>
      </c>
      <c r="E115" t="n">
        <v>-0.4346346598037311</v>
      </c>
      <c r="F115" t="n">
        <v>-9.536104139800001</v>
      </c>
      <c r="G115" t="n">
        <v>-9.752303374445948</v>
      </c>
    </row>
    <row r="116">
      <c r="A116" s="3" t="n">
        <v>45371.47999646991</v>
      </c>
      <c r="B116" t="n">
        <v>-0.7422064986</v>
      </c>
      <c r="C116" t="n">
        <v>0.263779797464453</v>
      </c>
      <c r="D116" t="n">
        <v>-0.32082455475</v>
      </c>
      <c r="E116" t="n">
        <v>0.08156984023543123</v>
      </c>
      <c r="F116" t="n">
        <v>-11.12345754205</v>
      </c>
      <c r="G116" t="n">
        <v>-9.834716403706787</v>
      </c>
    </row>
    <row r="117">
      <c r="A117" s="3" t="n">
        <v>45371.47999708333</v>
      </c>
      <c r="B117" t="n">
        <v>1.10851429605</v>
      </c>
      <c r="C117" t="n">
        <v>0.3376875351818192</v>
      </c>
      <c r="D117" t="n">
        <v>0.6153084475999999</v>
      </c>
      <c r="E117" t="n">
        <v>1.120033132277625</v>
      </c>
      <c r="F117" t="n">
        <v>-11.65976361725</v>
      </c>
      <c r="G117" t="n">
        <v>-10.04651702436751</v>
      </c>
    </row>
    <row r="118">
      <c r="A118" s="3" t="n">
        <v>45371.47999760417</v>
      </c>
      <c r="B118" t="n">
        <v>-0.24900065015</v>
      </c>
      <c r="C118" t="n">
        <v>0.6026959070151533</v>
      </c>
      <c r="D118" t="n">
        <v>0.32321737735</v>
      </c>
      <c r="E118" t="n">
        <v>3.056367627298959</v>
      </c>
      <c r="F118" t="n">
        <v>-10.01973869785</v>
      </c>
      <c r="G118" t="n">
        <v>-10.63425186956774</v>
      </c>
    </row>
    <row r="119">
      <c r="A119" s="3" t="n">
        <v>45371.47999815972</v>
      </c>
      <c r="B119" t="n">
        <v>1.8363540524</v>
      </c>
      <c r="C119" t="n">
        <v>0.6483368790508177</v>
      </c>
      <c r="D119" t="n">
        <v>5.0780991163</v>
      </c>
      <c r="E119" t="n">
        <v>3.601247343421222</v>
      </c>
      <c r="F119" t="n">
        <v>-8.686161784299999</v>
      </c>
      <c r="G119" t="n">
        <v>-11.09621014220388</v>
      </c>
    </row>
    <row r="120">
      <c r="A120" s="3" t="n">
        <v>45371.47999872685</v>
      </c>
      <c r="B120" t="n">
        <v>0.404622379</v>
      </c>
      <c r="C120" t="n">
        <v>0.7908890179917272</v>
      </c>
      <c r="D120" t="n">
        <v>2.97599465555</v>
      </c>
      <c r="E120" t="n">
        <v>3.385205129471921</v>
      </c>
      <c r="F120" t="n">
        <v>-11.21683646335</v>
      </c>
      <c r="G120" t="n">
        <v>-10.95941242661448</v>
      </c>
    </row>
    <row r="121">
      <c r="A121" s="3" t="n">
        <v>45371.47999929398</v>
      </c>
      <c r="B121" t="n">
        <v>0.7038919170499999</v>
      </c>
      <c r="C121" t="n">
        <v>0.5435341248737777</v>
      </c>
      <c r="D121" t="n">
        <v>7.089227285</v>
      </c>
      <c r="E121" t="n">
        <v>2.414549564535204</v>
      </c>
      <c r="F121" t="n">
        <v>-11.25274841565</v>
      </c>
      <c r="G121" t="n">
        <v>-10.68635206363278</v>
      </c>
    </row>
    <row r="122">
      <c r="A122" s="3" t="n">
        <v>45371.47999986111</v>
      </c>
      <c r="B122" t="n">
        <v>1.156400168</v>
      </c>
      <c r="C122" t="n">
        <v>0.08596205360990686</v>
      </c>
      <c r="D122" t="n">
        <v>3.96240635245</v>
      </c>
      <c r="E122" t="n">
        <v>1.168750397841845</v>
      </c>
      <c r="F122" t="n">
        <v>-12.8975687869</v>
      </c>
      <c r="G122" t="n">
        <v>-10.72690246994549</v>
      </c>
    </row>
    <row r="123">
      <c r="A123" s="3" t="n">
        <v>45371.48000041667</v>
      </c>
      <c r="B123" t="n">
        <v>-1.13964060315</v>
      </c>
      <c r="C123" t="n">
        <v>0.1507672085067602</v>
      </c>
      <c r="D123" t="n">
        <v>-4.72136260925</v>
      </c>
      <c r="E123" t="n">
        <v>0.2105289564660843</v>
      </c>
      <c r="F123" t="n">
        <v>-10.56800888605</v>
      </c>
      <c r="G123" t="n">
        <v>-10.71303344375714</v>
      </c>
    </row>
    <row r="124">
      <c r="A124" s="3" t="n">
        <v>45371.48000098379</v>
      </c>
      <c r="B124" t="n">
        <v>0.277724328</v>
      </c>
      <c r="C124" t="n">
        <v>0.1386675625747089</v>
      </c>
      <c r="D124" t="n">
        <v>-3.11246399695</v>
      </c>
      <c r="E124" t="n">
        <v>-1.00425721679639</v>
      </c>
      <c r="F124" t="n">
        <v>-8.59039984705</v>
      </c>
      <c r="G124" t="n">
        <v>-10.60800712539129</v>
      </c>
    </row>
    <row r="125">
      <c r="A125" s="3" t="n">
        <v>45371.48000155092</v>
      </c>
      <c r="B125" t="n">
        <v>-0.5171438811</v>
      </c>
      <c r="C125" t="n">
        <v>0.9915058743961569</v>
      </c>
      <c r="D125" t="n">
        <v>-3.76607721945</v>
      </c>
      <c r="E125" t="n">
        <v>-0.9054537550496531</v>
      </c>
      <c r="F125" t="n">
        <v>-10.1394484744</v>
      </c>
      <c r="G125" t="n">
        <v>-10.07930611869595</v>
      </c>
    </row>
    <row r="126">
      <c r="A126" s="3" t="n">
        <v>45371.48000211806</v>
      </c>
      <c r="B126" t="n">
        <v>1.1659714584</v>
      </c>
      <c r="C126" t="n">
        <v>1.279574778008745</v>
      </c>
      <c r="D126" t="n">
        <v>1.75016340555</v>
      </c>
      <c r="E126" t="n">
        <v>-0.6688919832000022</v>
      </c>
      <c r="F126" t="n">
        <v>-10.71644234045</v>
      </c>
      <c r="G126" t="n">
        <v>-10.19812207281786</v>
      </c>
    </row>
    <row r="127">
      <c r="A127" s="3" t="n">
        <v>45371.48000267361</v>
      </c>
      <c r="B127" t="n">
        <v>2.8586777016</v>
      </c>
      <c r="C127" t="n">
        <v>1.188019756452801</v>
      </c>
      <c r="D127" t="n">
        <v>2.638410535949999</v>
      </c>
      <c r="E127" t="n">
        <v>0.3370009553851987</v>
      </c>
      <c r="F127" t="n">
        <v>-9.469065880399999</v>
      </c>
      <c r="G127" t="n">
        <v>-10.1829007575991</v>
      </c>
    </row>
    <row r="128">
      <c r="A128" s="3" t="n">
        <v>45371.48000324074</v>
      </c>
      <c r="B128" t="n">
        <v>2.43251011255</v>
      </c>
      <c r="C128" t="n">
        <v>1.534475899731356</v>
      </c>
      <c r="D128" t="n">
        <v>1.55383427255</v>
      </c>
      <c r="E128" t="n">
        <v>1.646567715117953</v>
      </c>
      <c r="F128" t="n">
        <v>-10.9295310383</v>
      </c>
      <c r="G128" t="n">
        <v>-10.38859489845924</v>
      </c>
    </row>
    <row r="129">
      <c r="A129" s="3" t="n">
        <v>45371.48000380787</v>
      </c>
      <c r="B129" t="n">
        <v>2.84670378195</v>
      </c>
      <c r="C129" t="n">
        <v>1.380979470812475</v>
      </c>
      <c r="D129" t="n">
        <v>3.36145484045</v>
      </c>
      <c r="E129" t="n">
        <v>1.878013433098374</v>
      </c>
      <c r="F129" t="n">
        <v>-10.57997299905</v>
      </c>
      <c r="G129" t="n">
        <v>-10.36316792373989</v>
      </c>
    </row>
    <row r="130">
      <c r="A130" s="3" t="n">
        <v>45371.480004375</v>
      </c>
      <c r="B130" t="n">
        <v>-1.561022547</v>
      </c>
      <c r="C130" t="n">
        <v>1.452034502049421</v>
      </c>
      <c r="D130" t="n">
        <v>0.6871323522</v>
      </c>
      <c r="E130" t="n">
        <v>1.868876629869819</v>
      </c>
      <c r="F130" t="n">
        <v>-11.77228511935</v>
      </c>
      <c r="G130" t="n">
        <v>-10.07490883055154</v>
      </c>
    </row>
    <row r="131">
      <c r="A131" s="3" t="n">
        <v>45371.4800049537</v>
      </c>
      <c r="B131" t="n">
        <v>-0.42616758905</v>
      </c>
      <c r="C131" t="n">
        <v>1.104619821596507</v>
      </c>
      <c r="D131" t="n">
        <v>-0.9097923404499999</v>
      </c>
      <c r="E131" t="n">
        <v>1.24289098063357</v>
      </c>
      <c r="F131" t="n">
        <v>-8.8944550303</v>
      </c>
      <c r="G131" t="n">
        <v>-10.41271543995213</v>
      </c>
    </row>
    <row r="132">
      <c r="A132" s="3" t="n">
        <v>45371.48000549769</v>
      </c>
      <c r="B132" t="n">
        <v>2.6551701008</v>
      </c>
      <c r="C132" t="n">
        <v>0.7516171336708645</v>
      </c>
      <c r="D132" t="n">
        <v>1.10612147345</v>
      </c>
      <c r="E132" t="n">
        <v>0.578798952570398</v>
      </c>
      <c r="F132" t="n">
        <v>-9.13867003525</v>
      </c>
      <c r="G132" t="n">
        <v>-10.55895241048604</v>
      </c>
    </row>
    <row r="133">
      <c r="A133" s="3" t="n">
        <v>45371.48000606481</v>
      </c>
      <c r="B133" t="n">
        <v>1.00317126175</v>
      </c>
      <c r="C133" t="n">
        <v>0.8522358543371817</v>
      </c>
      <c r="D133" t="n">
        <v>1.3958197211</v>
      </c>
      <c r="E133" t="n">
        <v>-0.1575706005184155</v>
      </c>
      <c r="F133" t="n">
        <v>-10.23521041165</v>
      </c>
      <c r="G133" t="n">
        <v>-10.45608650397299</v>
      </c>
    </row>
    <row r="134">
      <c r="A134" s="3" t="n">
        <v>45371.48000663194</v>
      </c>
      <c r="B134" t="n">
        <v>1.79086100305</v>
      </c>
      <c r="C134" t="n">
        <v>0.8397178599164359</v>
      </c>
      <c r="D134" t="n">
        <v>0.4836247513999999</v>
      </c>
      <c r="E134" t="n">
        <v>-0.2554760337214461</v>
      </c>
      <c r="F134" t="n">
        <v>-11.59990382565</v>
      </c>
      <c r="G134" t="n">
        <v>-10.33690742948919</v>
      </c>
    </row>
    <row r="135">
      <c r="A135" s="3" t="n">
        <v>45371.4800071875</v>
      </c>
      <c r="B135" t="n">
        <v>0.21308869785</v>
      </c>
      <c r="C135" t="n">
        <v>1.033687522070166</v>
      </c>
      <c r="D135" t="n">
        <v>-0.49799149365</v>
      </c>
      <c r="E135" t="n">
        <v>0.002075763775990613</v>
      </c>
      <c r="F135" t="n">
        <v>-12.47140119785</v>
      </c>
      <c r="G135" t="n">
        <v>-10.24088315863686</v>
      </c>
    </row>
    <row r="136">
      <c r="A136" s="3" t="n">
        <v>45371.48000775463</v>
      </c>
      <c r="B136" t="n">
        <v>0.4788391062</v>
      </c>
      <c r="C136" t="n">
        <v>0.7832556267846176</v>
      </c>
      <c r="D136" t="n">
        <v>-2.4827888071</v>
      </c>
      <c r="E136" t="n">
        <v>-0.1062167633822848</v>
      </c>
      <c r="F136" t="n">
        <v>-8.896857659549999</v>
      </c>
      <c r="G136" t="n">
        <v>-10.65852378550423</v>
      </c>
    </row>
    <row r="137">
      <c r="A137" s="3" t="n">
        <v>45371.48000831019</v>
      </c>
      <c r="B137" t="n">
        <v>1.00317126175</v>
      </c>
      <c r="C137" t="n">
        <v>0.5165944572474372</v>
      </c>
      <c r="D137" t="n">
        <v>-0.15562172885</v>
      </c>
      <c r="E137" t="n">
        <v>0.3684500818588589</v>
      </c>
      <c r="F137" t="n">
        <v>-9.859321517149999</v>
      </c>
      <c r="G137" t="n">
        <v>-10.49114788368593</v>
      </c>
    </row>
    <row r="138">
      <c r="A138" s="3" t="n">
        <v>45371.48000888889</v>
      </c>
      <c r="B138" t="n">
        <v>-0.5027869455</v>
      </c>
      <c r="C138" t="n">
        <v>0.7268325973934753</v>
      </c>
      <c r="D138" t="n">
        <v>3.39258114755</v>
      </c>
      <c r="E138" t="n">
        <v>0.8963691625171353</v>
      </c>
      <c r="F138" t="n">
        <v>-9.485825445249999</v>
      </c>
      <c r="G138" t="n">
        <v>-10.31248228750387</v>
      </c>
    </row>
    <row r="139">
      <c r="A139" s="3" t="n">
        <v>45371.48000945602</v>
      </c>
      <c r="B139" t="n">
        <v>0.6081299797999999</v>
      </c>
      <c r="C139" t="n">
        <v>0.5109972831857823</v>
      </c>
      <c r="D139" t="n">
        <v>0.05267151714999999</v>
      </c>
      <c r="E139" t="n">
        <v>1.152922167570633</v>
      </c>
      <c r="F139" t="n">
        <v>-10.70208540485</v>
      </c>
      <c r="G139" t="n">
        <v>-10.08087554844513</v>
      </c>
    </row>
    <row r="140">
      <c r="A140" s="3" t="n">
        <v>45371.48001001158</v>
      </c>
      <c r="B140" t="n">
        <v>1.58735340225</v>
      </c>
      <c r="C140" t="n">
        <v>0.3222792078333342</v>
      </c>
      <c r="D140" t="n">
        <v>1.0534499563</v>
      </c>
      <c r="E140" t="n">
        <v>1.175518289323313</v>
      </c>
      <c r="F140" t="n">
        <v>-11.0253027822</v>
      </c>
      <c r="G140" t="n">
        <v>-9.620333570946647</v>
      </c>
    </row>
    <row r="141">
      <c r="A141" s="3" t="n">
        <v>45371.48001059028</v>
      </c>
      <c r="B141" t="n">
        <v>0.612915625</v>
      </c>
      <c r="C141" t="n">
        <v>-0.2866620265164345</v>
      </c>
      <c r="D141" t="n">
        <v>4.252104600099999</v>
      </c>
      <c r="E141" t="n">
        <v>0.6171954847969712</v>
      </c>
      <c r="F141" t="n">
        <v>-9.236834601749999</v>
      </c>
      <c r="G141" t="n">
        <v>-9.907927206353758</v>
      </c>
    </row>
    <row r="142">
      <c r="A142" s="3" t="n">
        <v>45371.48001116898</v>
      </c>
      <c r="B142" t="n">
        <v>-0.2801171506</v>
      </c>
      <c r="C142" t="n">
        <v>0.007165483703962777</v>
      </c>
      <c r="D142" t="n">
        <v>-1.3216029939</v>
      </c>
      <c r="E142" t="n">
        <v>0.3764421587189987</v>
      </c>
      <c r="F142" t="n">
        <v>-10.0460695531</v>
      </c>
      <c r="G142" t="n">
        <v>-9.281824357363313</v>
      </c>
    </row>
    <row r="143">
      <c r="A143" s="3" t="n">
        <v>45371.48001225694</v>
      </c>
      <c r="B143" t="n">
        <v>-1.8004421001</v>
      </c>
      <c r="C143" t="n">
        <v>0.1962853802538468</v>
      </c>
      <c r="D143" t="n">
        <v>-2.29125512595</v>
      </c>
      <c r="E143" t="n">
        <v>-0.1182976189500003</v>
      </c>
      <c r="F143" t="n">
        <v>-8.42998266635</v>
      </c>
      <c r="G143" t="n">
        <v>-9.287254338329165</v>
      </c>
    </row>
    <row r="144">
      <c r="A144" s="3" t="n">
        <v>45371.48001283565</v>
      </c>
      <c r="B144" t="n">
        <v>-0.9026138726499999</v>
      </c>
      <c r="C144" t="n">
        <v>-0.1097990937664338</v>
      </c>
      <c r="D144" t="n">
        <v>-1.21385733035</v>
      </c>
      <c r="E144" t="n">
        <v>0.03551728607097926</v>
      </c>
      <c r="F144" t="n">
        <v>-7.565673568599999</v>
      </c>
      <c r="G144" t="n">
        <v>-8.78941495062112</v>
      </c>
    </row>
    <row r="145">
      <c r="A145" s="3" t="n">
        <v>45371.48001340278</v>
      </c>
      <c r="B145" t="n">
        <v>0.138862164</v>
      </c>
      <c r="C145" t="n">
        <v>-0.1945378763706299</v>
      </c>
      <c r="D145" t="n">
        <v>-0.8068421287499999</v>
      </c>
      <c r="E145" t="n">
        <v>-0.7498205051003517</v>
      </c>
      <c r="F145" t="n">
        <v>-10.57279453125</v>
      </c>
      <c r="G145" t="n">
        <v>-9.047195798545131</v>
      </c>
    </row>
    <row r="146">
      <c r="A146" s="3" t="n">
        <v>45371.48001395833</v>
      </c>
      <c r="B146" t="n">
        <v>3.7852296069</v>
      </c>
      <c r="C146" t="n">
        <v>-0.1336895790224946</v>
      </c>
      <c r="D146" t="n">
        <v>3.14598312665</v>
      </c>
      <c r="E146" t="n">
        <v>-1.959868329104201</v>
      </c>
      <c r="F146" t="n">
        <v>-7.6542668447</v>
      </c>
      <c r="G146" t="n">
        <v>-9.446905297347694</v>
      </c>
    </row>
    <row r="147">
      <c r="A147" s="3" t="n">
        <v>45371.48001508102</v>
      </c>
      <c r="B147" t="n">
        <v>-1.5059484006</v>
      </c>
      <c r="C147" t="n">
        <v>0.05635063391200484</v>
      </c>
      <c r="D147" t="n">
        <v>-2.6168653259</v>
      </c>
      <c r="E147" t="n">
        <v>-1.879257666104201</v>
      </c>
      <c r="F147" t="n">
        <v>-11.5113203562</v>
      </c>
      <c r="G147" t="n">
        <v>-9.309225143273569</v>
      </c>
    </row>
    <row r="148">
      <c r="A148" s="3" t="n">
        <v>45371.48001511574</v>
      </c>
      <c r="B148" t="n">
        <v>-1.2641360249</v>
      </c>
      <c r="C148" t="n">
        <v>0.2349280616813527</v>
      </c>
      <c r="D148" t="n">
        <v>-2.46842206485</v>
      </c>
      <c r="E148" t="n">
        <v>-2.2894537426401</v>
      </c>
      <c r="F148" t="n">
        <v>-8.128310499049999</v>
      </c>
      <c r="G148" t="n">
        <v>-9.325371392460399</v>
      </c>
    </row>
    <row r="149">
      <c r="A149" s="3" t="n">
        <v>45371.48001565972</v>
      </c>
      <c r="B149" t="n">
        <v>0.2992793447</v>
      </c>
      <c r="C149" t="n">
        <v>0.3594769285308868</v>
      </c>
      <c r="D149" t="n">
        <v>-5.564126496949999</v>
      </c>
      <c r="E149" t="n">
        <v>-1.783530315011426</v>
      </c>
      <c r="F149" t="n">
        <v>-11.6741303595</v>
      </c>
      <c r="G149" t="n">
        <v>-9.648917235437089</v>
      </c>
    </row>
    <row r="150">
      <c r="A150" s="3" t="n">
        <v>45371.48001621528</v>
      </c>
      <c r="B150" t="n">
        <v>-0.196329133</v>
      </c>
      <c r="C150" t="n">
        <v>0.3453123770017493</v>
      </c>
      <c r="D150" t="n">
        <v>-3.971977642849999</v>
      </c>
      <c r="E150" t="n">
        <v>-1.584399428964223</v>
      </c>
      <c r="F150" t="n">
        <v>-8.4754757157</v>
      </c>
      <c r="G150" t="n">
        <v>-9.817029824690238</v>
      </c>
    </row>
    <row r="151">
      <c r="A151" s="3" t="n">
        <v>45371.48001678241</v>
      </c>
      <c r="B151" t="n">
        <v>1.04147603665</v>
      </c>
      <c r="C151" t="n">
        <v>0.04886619406013989</v>
      </c>
      <c r="D151" t="n">
        <v>0.9097923404499999</v>
      </c>
      <c r="E151" t="n">
        <v>-1.955254448864807</v>
      </c>
      <c r="F151" t="n">
        <v>-7.92241007565</v>
      </c>
      <c r="G151" t="n">
        <v>-10.17740480462415</v>
      </c>
    </row>
    <row r="152">
      <c r="A152" s="3" t="n">
        <v>45371.48001737268</v>
      </c>
      <c r="B152" t="n">
        <v>1.07499516635</v>
      </c>
      <c r="C152" t="n">
        <v>0.5958479164623561</v>
      </c>
      <c r="D152" t="n">
        <v>-0.06703825939999999</v>
      </c>
      <c r="E152" t="n">
        <v>-1.667564850015505</v>
      </c>
      <c r="F152" t="n">
        <v>-10.63743996805</v>
      </c>
      <c r="G152" t="n">
        <v>-9.989039837249678</v>
      </c>
    </row>
    <row r="153">
      <c r="A153" s="3" t="n">
        <v>45371.48001790509</v>
      </c>
      <c r="B153" t="n">
        <v>1.4245532056</v>
      </c>
      <c r="C153" t="n">
        <v>0.273049664818066</v>
      </c>
      <c r="D153" t="n">
        <v>2.60489140625</v>
      </c>
      <c r="E153" t="n">
        <v>-2.415811787829028</v>
      </c>
      <c r="F153" t="n">
        <v>-12.7084181217</v>
      </c>
      <c r="G153" t="n">
        <v>-10.36772044955364</v>
      </c>
    </row>
    <row r="154">
      <c r="A154" s="3" t="n">
        <v>45371.48001847222</v>
      </c>
      <c r="B154" t="n">
        <v>-0.6081299797999999</v>
      </c>
      <c r="C154" t="n">
        <v>0.2074701046017488</v>
      </c>
      <c r="D154" t="n">
        <v>-5.3749856384</v>
      </c>
      <c r="E154" t="n">
        <v>-2.423151002395461</v>
      </c>
      <c r="F154" t="n">
        <v>-10.4794254166</v>
      </c>
      <c r="G154" t="n">
        <v>-10.20489750787625</v>
      </c>
    </row>
    <row r="155">
      <c r="A155" s="3" t="n">
        <v>45371.48001959491</v>
      </c>
      <c r="B155" t="n">
        <v>-1.27850276715</v>
      </c>
      <c r="C155" t="n">
        <v>0.4644212733608405</v>
      </c>
      <c r="D155" t="n">
        <v>-6.423640142849999</v>
      </c>
      <c r="E155" t="n">
        <v>-3.040190655180661</v>
      </c>
      <c r="F155" t="n">
        <v>-9.2224678595</v>
      </c>
      <c r="G155" t="n">
        <v>-10.65996840334432</v>
      </c>
    </row>
    <row r="156">
      <c r="A156" s="3" t="n">
        <v>45371.48001962963</v>
      </c>
      <c r="B156" t="n">
        <v>0.5770036727</v>
      </c>
      <c r="C156" t="n">
        <v>0.3832971213656188</v>
      </c>
      <c r="D156" t="n">
        <v>-4.53941002515</v>
      </c>
      <c r="E156" t="n">
        <v>-3.439603279942317</v>
      </c>
      <c r="F156" t="n">
        <v>-9.9072073891</v>
      </c>
      <c r="G156" t="n">
        <v>-10.40224312643698</v>
      </c>
    </row>
    <row r="157">
      <c r="A157" s="3" t="n">
        <v>45371.4800202199</v>
      </c>
      <c r="B157" t="n">
        <v>-0.09336911464999999</v>
      </c>
      <c r="C157" t="n">
        <v>0.402672661536598</v>
      </c>
      <c r="D157" t="n">
        <v>-3.79481070395</v>
      </c>
      <c r="E157" t="n">
        <v>-2.60841942288031</v>
      </c>
      <c r="F157" t="n">
        <v>-10.26872954135</v>
      </c>
      <c r="G157" t="n">
        <v>-9.582615800627881</v>
      </c>
    </row>
    <row r="158">
      <c r="A158" s="3" t="n">
        <v>45371.48002074074</v>
      </c>
      <c r="B158" t="n">
        <v>2.6839035853</v>
      </c>
      <c r="C158" t="n">
        <v>0.3180605881653854</v>
      </c>
      <c r="D158" t="n">
        <v>1.68791079135</v>
      </c>
      <c r="E158" t="n">
        <v>-2.27874556661982</v>
      </c>
      <c r="F158" t="n">
        <v>-9.82819521005</v>
      </c>
      <c r="G158" t="n">
        <v>-9.648286066641868</v>
      </c>
    </row>
    <row r="159">
      <c r="A159" s="3" t="n">
        <v>45371.48002129629</v>
      </c>
      <c r="B159" t="n">
        <v>1.01274255215</v>
      </c>
      <c r="C159" t="n">
        <v>0.4320389835624721</v>
      </c>
      <c r="D159" t="n">
        <v>-0.6847395296</v>
      </c>
      <c r="E159" t="n">
        <v>-0.5493564404176005</v>
      </c>
      <c r="F159" t="n">
        <v>-9.983816938899999</v>
      </c>
      <c r="G159" t="n">
        <v>-9.605652421554222</v>
      </c>
    </row>
    <row r="160">
      <c r="A160" s="3" t="n">
        <v>45371.48002185185</v>
      </c>
      <c r="B160" t="n">
        <v>-0.9121949697</v>
      </c>
      <c r="C160" t="n">
        <v>0.2691758551934739</v>
      </c>
      <c r="D160" t="n">
        <v>0.9433114701499999</v>
      </c>
      <c r="E160" t="n">
        <v>0.3198224705634043</v>
      </c>
      <c r="F160" t="n">
        <v>-8.39167789145</v>
      </c>
      <c r="G160" t="n">
        <v>-9.626402058550726</v>
      </c>
    </row>
    <row r="161">
      <c r="A161" s="3" t="n">
        <v>45371.48002243056</v>
      </c>
      <c r="B161" t="n">
        <v>-0.38546999155</v>
      </c>
      <c r="C161" t="n">
        <v>0.423291451762472</v>
      </c>
      <c r="D161" t="n">
        <v>0.5123582359</v>
      </c>
      <c r="E161" t="n">
        <v>0.4696431887595587</v>
      </c>
      <c r="F161" t="n">
        <v>-9.5049778327</v>
      </c>
      <c r="G161" t="n">
        <v>-9.5842669524604</v>
      </c>
    </row>
    <row r="162">
      <c r="A162" s="3" t="n">
        <v>45371.48002298611</v>
      </c>
      <c r="B162" t="n">
        <v>-0.60333452795</v>
      </c>
      <c r="C162" t="n">
        <v>0.2958183744670171</v>
      </c>
      <c r="D162" t="n">
        <v>-3.14598312665</v>
      </c>
      <c r="E162" t="n">
        <v>0.1163452955236602</v>
      </c>
      <c r="F162" t="n">
        <v>-12.03565251175</v>
      </c>
      <c r="G162" t="n">
        <v>-9.940829637210634</v>
      </c>
    </row>
    <row r="163">
      <c r="A163" s="3" t="n">
        <v>45371.48002355324</v>
      </c>
      <c r="B163" t="n">
        <v>0.5865749630999999</v>
      </c>
      <c r="C163" t="n">
        <v>-0.06723372947960403</v>
      </c>
      <c r="D163" t="n">
        <v>2.02310208835</v>
      </c>
      <c r="E163" t="n">
        <v>-0.5253565504368314</v>
      </c>
      <c r="F163" t="n">
        <v>-7.4603305343</v>
      </c>
      <c r="G163" t="n">
        <v>-10.19643496326868</v>
      </c>
    </row>
    <row r="164">
      <c r="A164" s="3" t="n">
        <v>45371.4800246875</v>
      </c>
      <c r="B164" t="n">
        <v>0.9744377772499999</v>
      </c>
      <c r="C164" t="n">
        <v>0.128723825208625</v>
      </c>
      <c r="D164" t="n">
        <v>-0.4165864919999999</v>
      </c>
      <c r="E164" t="n">
        <v>-0.8661089723445246</v>
      </c>
      <c r="F164" t="n">
        <v>-11.1378242843</v>
      </c>
      <c r="G164" t="n">
        <v>-10.42377791263523</v>
      </c>
    </row>
    <row r="165">
      <c r="A165" s="3" t="n">
        <v>45371.48002472222</v>
      </c>
      <c r="B165" t="n">
        <v>2.25773599625</v>
      </c>
      <c r="C165" t="n">
        <v>0.3874213548847328</v>
      </c>
      <c r="D165" t="n">
        <v>-1.65678448425</v>
      </c>
      <c r="E165" t="n">
        <v>-1.615342655738233</v>
      </c>
      <c r="F165" t="n">
        <v>-11.11867189685</v>
      </c>
      <c r="G165" t="n">
        <v>-10.50322704766366</v>
      </c>
    </row>
    <row r="166">
      <c r="A166" s="3" t="n">
        <v>45371.48002524306</v>
      </c>
      <c r="B166" t="n">
        <v>-2.03267337875</v>
      </c>
      <c r="C166" t="n">
        <v>0.2959619995997677</v>
      </c>
      <c r="D166" t="n">
        <v>-2.173938172</v>
      </c>
      <c r="E166" t="n">
        <v>-1.814273728434271</v>
      </c>
      <c r="F166" t="n">
        <v>-11.449067742</v>
      </c>
      <c r="G166" t="n">
        <v>-10.14457264332928</v>
      </c>
    </row>
    <row r="167">
      <c r="A167" s="3" t="n">
        <v>45371.48002581018</v>
      </c>
      <c r="B167" t="n">
        <v>-0.1747741163</v>
      </c>
      <c r="C167" t="n">
        <v>0.3369249481328681</v>
      </c>
      <c r="D167" t="n">
        <v>-1.4269460282</v>
      </c>
      <c r="E167" t="n">
        <v>-1.341807618893477</v>
      </c>
      <c r="F167" t="n">
        <v>-9.153036777499999</v>
      </c>
      <c r="G167" t="n">
        <v>-9.791503137599559</v>
      </c>
    </row>
    <row r="168">
      <c r="A168" s="3" t="n">
        <v>45371.48002637731</v>
      </c>
      <c r="B168" t="n">
        <v>0.6320680124499999</v>
      </c>
      <c r="C168" t="n">
        <v>0.2233828457938233</v>
      </c>
      <c r="D168" t="n">
        <v>-2.9640207359</v>
      </c>
      <c r="E168" t="n">
        <v>-0.946072785053033</v>
      </c>
      <c r="F168" t="n">
        <v>-9.742004563199998</v>
      </c>
      <c r="G168" t="n">
        <v>-10.63546862566611</v>
      </c>
    </row>
    <row r="169">
      <c r="A169" s="3" t="n">
        <v>45371.48002695602</v>
      </c>
      <c r="B169" t="n">
        <v>0.6919278040499999</v>
      </c>
      <c r="C169" t="n">
        <v>0.3590981038134041</v>
      </c>
      <c r="D169" t="n">
        <v>-0.9888045194999999</v>
      </c>
      <c r="E169" t="n">
        <v>-0.3471823382836839</v>
      </c>
      <c r="F169" t="n">
        <v>-9.035719823549998</v>
      </c>
      <c r="G169" t="n">
        <v>-9.885765937521706</v>
      </c>
    </row>
    <row r="170">
      <c r="A170" s="3" t="n">
        <v>45371.4800275</v>
      </c>
      <c r="B170" t="n">
        <v>0.3088506351</v>
      </c>
      <c r="C170" t="n">
        <v>0.5377471041262252</v>
      </c>
      <c r="D170" t="n">
        <v>1.72142992105</v>
      </c>
      <c r="E170" t="n">
        <v>0.2427345436898609</v>
      </c>
      <c r="F170" t="n">
        <v>-9.730040450199999</v>
      </c>
      <c r="G170" t="n">
        <v>-9.744508733567276</v>
      </c>
    </row>
    <row r="171">
      <c r="A171" s="3" t="n">
        <v>45371.4800280787</v>
      </c>
      <c r="B171" t="n">
        <v>1.2617432023</v>
      </c>
      <c r="C171" t="n">
        <v>0.9610855317995366</v>
      </c>
      <c r="D171" t="n">
        <v>2.9664135585</v>
      </c>
      <c r="E171" t="n">
        <v>0.5400009877548967</v>
      </c>
      <c r="F171" t="n">
        <v>-10.8337592944</v>
      </c>
      <c r="G171" t="n">
        <v>-9.332750679421819</v>
      </c>
    </row>
    <row r="172">
      <c r="A172" s="3" t="n">
        <v>45371.48002863426</v>
      </c>
      <c r="B172" t="n">
        <v>0.5722180274999999</v>
      </c>
      <c r="C172" t="n">
        <v>0.3739590189298378</v>
      </c>
      <c r="D172" t="n">
        <v>1.3910340759</v>
      </c>
      <c r="E172" t="n">
        <v>0.5448114353214469</v>
      </c>
      <c r="F172" t="n">
        <v>-12.06438599625</v>
      </c>
      <c r="G172" t="n">
        <v>-9.556877619071471</v>
      </c>
    </row>
    <row r="173">
      <c r="A173" s="3" t="n">
        <v>45371.48002920139</v>
      </c>
      <c r="B173" t="n">
        <v>0.90500669525</v>
      </c>
      <c r="C173" t="n">
        <v>0.1103232580659676</v>
      </c>
      <c r="D173" t="n">
        <v>-2.73657510245</v>
      </c>
      <c r="E173" t="n">
        <v>0.5666045547403282</v>
      </c>
      <c r="F173" t="n">
        <v>-5.5497597547</v>
      </c>
      <c r="G173" t="n">
        <v>-9.598231919231612</v>
      </c>
    </row>
    <row r="174">
      <c r="A174" s="3" t="n">
        <v>45371.48002976852</v>
      </c>
      <c r="B174" t="n">
        <v>-0.25857194055</v>
      </c>
      <c r="C174" t="n">
        <v>0.3853218631304207</v>
      </c>
      <c r="D174" t="n">
        <v>0.1053430343</v>
      </c>
      <c r="E174" t="n">
        <v>-0.1885008660557114</v>
      </c>
      <c r="F174" t="n">
        <v>-10.0436767305</v>
      </c>
      <c r="G174" t="n">
        <v>-9.376932380790702</v>
      </c>
    </row>
    <row r="175">
      <c r="A175" s="3" t="n">
        <v>45371.48003033565</v>
      </c>
      <c r="B175" t="n">
        <v>-0.7158658366999999</v>
      </c>
      <c r="C175" t="n">
        <v>0.3811029920099079</v>
      </c>
      <c r="D175" t="n">
        <v>-0.9864116968999999</v>
      </c>
      <c r="E175" t="n">
        <v>-1.218727303596274</v>
      </c>
      <c r="F175" t="n">
        <v>-8.315058534999999</v>
      </c>
      <c r="G175" t="n">
        <v>-9.312155365721704</v>
      </c>
    </row>
    <row r="176">
      <c r="A176" s="3" t="n">
        <v>45371.4800308912</v>
      </c>
      <c r="B176" t="n">
        <v>-0.9504997445999999</v>
      </c>
      <c r="C176" t="n">
        <v>0.1668584353006998</v>
      </c>
      <c r="D176" t="n">
        <v>-0.9026138726499999</v>
      </c>
      <c r="E176" t="n">
        <v>-1.682449218798373</v>
      </c>
      <c r="F176" t="n">
        <v>-11.4778012265</v>
      </c>
      <c r="G176" t="n">
        <v>-9.155126394026365</v>
      </c>
    </row>
    <row r="177">
      <c r="A177" s="3" t="n">
        <v>45371.48003145833</v>
      </c>
      <c r="B177" t="n">
        <v>2.1763309946</v>
      </c>
      <c r="C177" t="n">
        <v>0.1465999308805366</v>
      </c>
      <c r="D177" t="n">
        <v>-0.96965213205</v>
      </c>
      <c r="E177" t="n">
        <v>-2.106820590745694</v>
      </c>
      <c r="F177" t="n">
        <v>-9.4259754603</v>
      </c>
      <c r="G177" t="n">
        <v>-9.292214743061216</v>
      </c>
    </row>
    <row r="178">
      <c r="A178" s="3" t="n">
        <v>45371.48003204861</v>
      </c>
      <c r="B178" t="n">
        <v>2.0015568783</v>
      </c>
      <c r="C178" t="n">
        <v>0.1402713041692312</v>
      </c>
      <c r="D178" t="n">
        <v>-2.755727489899999</v>
      </c>
      <c r="E178" t="n">
        <v>-1.366426402212475</v>
      </c>
      <c r="F178" t="n">
        <v>-8.422804198549999</v>
      </c>
      <c r="G178" t="n">
        <v>-10.08085655234688</v>
      </c>
    </row>
    <row r="179">
      <c r="A179" s="3" t="n">
        <v>45371.48003258102</v>
      </c>
      <c r="B179" t="n">
        <v>-1.4269460282</v>
      </c>
      <c r="C179" t="n">
        <v>0.5567275437410273</v>
      </c>
      <c r="D179" t="n">
        <v>-2.0733807829</v>
      </c>
      <c r="E179" t="n">
        <v>-0.4747068261988357</v>
      </c>
      <c r="F179" t="n">
        <v>-10.8265808266</v>
      </c>
      <c r="G179" t="n">
        <v>-9.929268122625086</v>
      </c>
    </row>
    <row r="180">
      <c r="A180" s="3" t="n">
        <v>45371.48003314815</v>
      </c>
      <c r="B180" t="n">
        <v>-0.4309532342499999</v>
      </c>
      <c r="C180" t="n">
        <v>0.6029480453589762</v>
      </c>
      <c r="D180" t="n">
        <v>-0.04549304934999999</v>
      </c>
      <c r="E180" t="n">
        <v>-0.03918069847738936</v>
      </c>
      <c r="F180" t="n">
        <v>-9.232039149899999</v>
      </c>
      <c r="G180" t="n">
        <v>-10.02278689726938</v>
      </c>
    </row>
    <row r="181">
      <c r="A181" s="3" t="n">
        <v>45371.48003371528</v>
      </c>
      <c r="B181" t="n">
        <v>0.5458773656</v>
      </c>
      <c r="C181" t="n">
        <v>0.6347091330273913</v>
      </c>
      <c r="D181" t="n">
        <v>-0.335191297</v>
      </c>
      <c r="E181" t="n">
        <v>1.255210670418535</v>
      </c>
      <c r="F181" t="n">
        <v>-10.57279453125</v>
      </c>
      <c r="G181" t="n">
        <v>-10.10599181923254</v>
      </c>
    </row>
    <row r="182">
      <c r="A182" s="3" t="n">
        <v>45371.48003483796</v>
      </c>
      <c r="B182" t="n">
        <v>0.9265519052999999</v>
      </c>
      <c r="C182" t="n">
        <v>-0.04736561659487198</v>
      </c>
      <c r="D182" t="n">
        <v>6.22252536465</v>
      </c>
      <c r="E182" t="n">
        <v>2.123586647643712</v>
      </c>
      <c r="F182" t="n">
        <v>-11.21922928595</v>
      </c>
      <c r="G182" t="n">
        <v>-10.898879610797</v>
      </c>
    </row>
    <row r="183">
      <c r="A183" s="3" t="n">
        <v>45371.48003539352</v>
      </c>
      <c r="B183" t="n">
        <v>1.4317316734</v>
      </c>
      <c r="C183" t="n">
        <v>-0.05225374014440576</v>
      </c>
      <c r="D183" t="n">
        <v>3.25611180615</v>
      </c>
      <c r="E183" t="n">
        <v>2.262461978614343</v>
      </c>
      <c r="F183" t="n">
        <v>-10.4937823522</v>
      </c>
      <c r="G183" t="n">
        <v>-11.1304480376287</v>
      </c>
    </row>
    <row r="184">
      <c r="A184" s="3" t="n">
        <v>45371.48003597222</v>
      </c>
      <c r="B184" t="n">
        <v>-0.87148756555</v>
      </c>
      <c r="C184" t="n">
        <v>0.0584664929423078</v>
      </c>
      <c r="D184" t="n">
        <v>-1.54187015955</v>
      </c>
      <c r="E184" t="n">
        <v>1.334444470614806</v>
      </c>
      <c r="F184" t="n">
        <v>-10.36689410785</v>
      </c>
      <c r="G184" t="n">
        <v>-10.683117789316</v>
      </c>
    </row>
    <row r="185">
      <c r="A185" s="3" t="n">
        <v>45371.48003652778</v>
      </c>
      <c r="B185" t="n">
        <v>-0.02393803265</v>
      </c>
      <c r="C185" t="n">
        <v>-0.233793644868066</v>
      </c>
      <c r="D185" t="n">
        <v>4.54898131555</v>
      </c>
      <c r="E185" t="n">
        <v>0.2045207717587416</v>
      </c>
      <c r="F185" t="n">
        <v>-12.4570344556</v>
      </c>
      <c r="G185" t="n">
        <v>-10.80975426107136</v>
      </c>
    </row>
    <row r="186">
      <c r="A186" s="3" t="n">
        <v>45371.48003709491</v>
      </c>
      <c r="B186" t="n">
        <v>-2.1787238172</v>
      </c>
      <c r="C186" t="n">
        <v>-0.05563483989930085</v>
      </c>
      <c r="D186" t="n">
        <v>-2.5617911795</v>
      </c>
      <c r="E186" t="n">
        <v>0.07590420249836849</v>
      </c>
      <c r="F186" t="n">
        <v>-11.25035559305</v>
      </c>
      <c r="G186" t="n">
        <v>-10.52130070361367</v>
      </c>
    </row>
    <row r="187">
      <c r="A187" s="3" t="n">
        <v>45371.48003766204</v>
      </c>
      <c r="B187" t="n">
        <v>0.9792332290999999</v>
      </c>
      <c r="C187" t="n">
        <v>-0.05387764366270409</v>
      </c>
      <c r="D187" t="n">
        <v>-3.48356724625</v>
      </c>
      <c r="E187" t="n">
        <v>-0.6712261944932424</v>
      </c>
      <c r="F187" t="n">
        <v>-8.528147232849999</v>
      </c>
      <c r="G187" t="n">
        <v>-10.8101403779132</v>
      </c>
    </row>
    <row r="188">
      <c r="A188" s="3" t="n">
        <v>45371.48003822917</v>
      </c>
      <c r="B188" t="n">
        <v>-0.01197391965</v>
      </c>
      <c r="C188" t="n">
        <v>0.2192670245059447</v>
      </c>
      <c r="D188" t="n">
        <v>-1.7334038407</v>
      </c>
      <c r="E188" t="n">
        <v>-0.02401506857191166</v>
      </c>
      <c r="F188" t="n">
        <v>-9.263165456999999</v>
      </c>
      <c r="G188" t="n">
        <v>-10.44025610206599</v>
      </c>
    </row>
    <row r="189">
      <c r="A189" s="3" t="n">
        <v>45371.48003878472</v>
      </c>
      <c r="B189" t="n">
        <v>1.21385733035</v>
      </c>
      <c r="C189" t="n">
        <v>0.552836269592892</v>
      </c>
      <c r="D189" t="n">
        <v>2.47560053265</v>
      </c>
      <c r="E189" t="n">
        <v>0.3147563414578095</v>
      </c>
      <c r="F189" t="n">
        <v>-12.0835383837</v>
      </c>
      <c r="G189" t="n">
        <v>-9.925786921890353</v>
      </c>
    </row>
    <row r="190">
      <c r="A190" s="3" t="n">
        <v>45371.48003935185</v>
      </c>
      <c r="B190" t="n">
        <v>2.2194214147</v>
      </c>
      <c r="C190" t="n">
        <v>0.7270996400165521</v>
      </c>
      <c r="D190" t="n">
        <v>4.865020225099999</v>
      </c>
      <c r="E190" t="n">
        <v>0.3213689952699308</v>
      </c>
      <c r="F190" t="n">
        <v>-10.3453488978</v>
      </c>
      <c r="G190" t="n">
        <v>-9.808415334155971</v>
      </c>
    </row>
    <row r="191">
      <c r="A191" s="3" t="n">
        <v>45371.48003991898</v>
      </c>
      <c r="B191" t="n">
        <v>-0.7134730141</v>
      </c>
      <c r="C191" t="n">
        <v>1.044558227884152</v>
      </c>
      <c r="D191" t="n">
        <v>-0.9169806149</v>
      </c>
      <c r="E191" t="n">
        <v>1.563038625081007</v>
      </c>
      <c r="F191" t="n">
        <v>-11.437103629</v>
      </c>
      <c r="G191" t="n">
        <v>-10.30686664310842</v>
      </c>
    </row>
    <row r="192">
      <c r="A192" s="3" t="n">
        <v>45371.48004104166</v>
      </c>
      <c r="B192" t="n">
        <v>1.13246213535</v>
      </c>
      <c r="C192" t="n">
        <v>0.9897663255576952</v>
      </c>
      <c r="D192" t="n">
        <v>1.2521719119</v>
      </c>
      <c r="E192" t="n">
        <v>1.78334565739208</v>
      </c>
      <c r="F192" t="n">
        <v>-6.742071875</v>
      </c>
      <c r="G192" t="n">
        <v>-10.64583327176518</v>
      </c>
    </row>
    <row r="193">
      <c r="A193" s="3" t="n">
        <v>45371.48004107639</v>
      </c>
      <c r="B193" t="n">
        <v>0.28491260245</v>
      </c>
      <c r="C193" t="n">
        <v>1.22594577521329</v>
      </c>
      <c r="D193" t="n">
        <v>-0.8260043228499999</v>
      </c>
      <c r="E193" t="n">
        <v>1.190247054687649</v>
      </c>
      <c r="F193" t="n">
        <v>-10.9606573454</v>
      </c>
      <c r="G193" t="n">
        <v>-10.87841194356215</v>
      </c>
    </row>
    <row r="194">
      <c r="A194" s="3" t="n">
        <v>45371.4800416088</v>
      </c>
      <c r="B194" t="n">
        <v>1.7310110181</v>
      </c>
      <c r="C194" t="n">
        <v>1.08470521284674</v>
      </c>
      <c r="D194" t="n">
        <v>2.1140783804</v>
      </c>
      <c r="E194" t="n">
        <v>-0.02767032019965056</v>
      </c>
      <c r="F194" t="n">
        <v>-13.08910246805</v>
      </c>
      <c r="G194" t="n">
        <v>-10.97578121132054</v>
      </c>
    </row>
    <row r="195">
      <c r="A195" s="3" t="n">
        <v>45371.48004217593</v>
      </c>
      <c r="B195" t="n">
        <v>1.5945416767</v>
      </c>
      <c r="C195" t="n">
        <v>0.7724087175269252</v>
      </c>
      <c r="D195" t="n">
        <v>0.9840188742999999</v>
      </c>
      <c r="E195" t="n">
        <v>-0.675712176814804</v>
      </c>
      <c r="F195" t="n">
        <v>-11.69806839215</v>
      </c>
      <c r="G195" t="n">
        <v>-11.30922203272521</v>
      </c>
    </row>
    <row r="196">
      <c r="A196" s="3" t="n">
        <v>45371.48004274305</v>
      </c>
      <c r="B196" t="n">
        <v>1.40540081815</v>
      </c>
      <c r="C196" t="n">
        <v>0.7625404159300722</v>
      </c>
      <c r="D196" t="n">
        <v>-1.0558427789</v>
      </c>
      <c r="E196" t="n">
        <v>-0.2719235916580428</v>
      </c>
      <c r="F196" t="n">
        <v>-10.615894758</v>
      </c>
      <c r="G196" t="n">
        <v>-11.3513193066343</v>
      </c>
    </row>
    <row r="197">
      <c r="A197" s="3" t="n">
        <v>45371.48004329861</v>
      </c>
      <c r="B197" t="n">
        <v>0.3782817171</v>
      </c>
      <c r="C197" t="n">
        <v>0.4785503700784395</v>
      </c>
      <c r="D197" t="n">
        <v>-1.8315684072</v>
      </c>
      <c r="E197" t="n">
        <v>-0.2226672803743597</v>
      </c>
      <c r="F197" t="n">
        <v>-12.4905535853</v>
      </c>
      <c r="G197" t="n">
        <v>-11.64719535517579</v>
      </c>
    </row>
    <row r="198">
      <c r="A198" s="3" t="n">
        <v>45371.48004385416</v>
      </c>
      <c r="B198" t="n">
        <v>-0.6943206266499999</v>
      </c>
      <c r="C198" t="n">
        <v>0.7163465911432421</v>
      </c>
      <c r="D198" t="n">
        <v>-1.69269643655</v>
      </c>
      <c r="E198" t="n">
        <v>0.3552185793578099</v>
      </c>
      <c r="F198" t="n">
        <v>-10.57758017645</v>
      </c>
      <c r="G198" t="n">
        <v>-10.98661273625318</v>
      </c>
    </row>
    <row r="199">
      <c r="A199" s="3" t="n">
        <v>45371.48004443287</v>
      </c>
      <c r="B199" t="n">
        <v>-0.6392562868999999</v>
      </c>
      <c r="C199" t="n">
        <v>0.4743251897845002</v>
      </c>
      <c r="D199" t="n">
        <v>1.2593503797</v>
      </c>
      <c r="E199" t="n">
        <v>0.2641823044416091</v>
      </c>
      <c r="F199" t="n">
        <v>-10.09634824765</v>
      </c>
      <c r="G199" t="n">
        <v>-11.06521285312859</v>
      </c>
    </row>
    <row r="200">
      <c r="A200" s="3" t="n">
        <v>45371.480045</v>
      </c>
      <c r="B200" t="n">
        <v>1.30484342905</v>
      </c>
      <c r="C200" t="n">
        <v>0.4082024463110734</v>
      </c>
      <c r="D200" t="n">
        <v>2.54263879205</v>
      </c>
      <c r="E200" t="n">
        <v>0.4257265869712132</v>
      </c>
      <c r="F200" t="n">
        <v>-10.6182875806</v>
      </c>
      <c r="G200" t="n">
        <v>-11.03835163870225</v>
      </c>
    </row>
    <row r="201">
      <c r="A201" s="3" t="n">
        <v>45371.48004555555</v>
      </c>
      <c r="B201" t="n">
        <v>1.8674803595</v>
      </c>
      <c r="C201" t="n">
        <v>0.7103629573498855</v>
      </c>
      <c r="D201" t="n">
        <v>1.85550643985</v>
      </c>
      <c r="E201" t="n">
        <v>0.8839295069997695</v>
      </c>
      <c r="F201" t="n">
        <v>-11.4155486123</v>
      </c>
      <c r="G201" t="n">
        <v>-10.91493567995061</v>
      </c>
    </row>
    <row r="202">
      <c r="A202" s="3" t="n">
        <v>45371.48004612268</v>
      </c>
      <c r="B202" t="n">
        <v>1.838746875</v>
      </c>
      <c r="C202" t="n">
        <v>1.094658231098371</v>
      </c>
      <c r="D202" t="n">
        <v>0.7086873688999999</v>
      </c>
      <c r="E202" t="n">
        <v>0.7108051481135219</v>
      </c>
      <c r="F202" t="n">
        <v>-11.1354314617</v>
      </c>
      <c r="G202" t="n">
        <v>-10.31654157768348</v>
      </c>
    </row>
    <row r="203">
      <c r="A203" s="3" t="n">
        <v>45371.48004668982</v>
      </c>
      <c r="B203" t="n">
        <v>-0.82839714545</v>
      </c>
      <c r="C203" t="n">
        <v>1.113135468413756</v>
      </c>
      <c r="D203" t="n">
        <v>-1.9009994892</v>
      </c>
      <c r="E203" t="n">
        <v>0.1270165765949888</v>
      </c>
      <c r="F203" t="n">
        <v>-11.97339989755</v>
      </c>
      <c r="G203" t="n">
        <v>-10.0689295857484</v>
      </c>
    </row>
    <row r="204">
      <c r="A204" s="3" t="n">
        <v>45371.48004725695</v>
      </c>
      <c r="B204" t="n">
        <v>0.9217662600999998</v>
      </c>
      <c r="C204" t="n">
        <v>0.7957776901650371</v>
      </c>
      <c r="D204" t="n">
        <v>-0.7733229990499999</v>
      </c>
      <c r="E204" t="n">
        <v>-0.6945515286818201</v>
      </c>
      <c r="F204" t="n">
        <v>-7.790736186099999</v>
      </c>
      <c r="G204" t="n">
        <v>-9.973557811440587</v>
      </c>
    </row>
    <row r="205">
      <c r="A205" s="3" t="n">
        <v>45371.4800478125</v>
      </c>
      <c r="B205" t="n">
        <v>1.85789926245</v>
      </c>
      <c r="C205" t="n">
        <v>0.4916518487445235</v>
      </c>
      <c r="D205" t="n">
        <v>0.59137041495</v>
      </c>
      <c r="E205" t="n">
        <v>-0.4993646532432415</v>
      </c>
      <c r="F205" t="n">
        <v>-9.3254180712</v>
      </c>
      <c r="G205" t="n">
        <v>-9.740907818552706</v>
      </c>
    </row>
    <row r="206">
      <c r="A206" s="3" t="n">
        <v>45371.4800483912</v>
      </c>
      <c r="B206" t="n">
        <v>0.1053430343</v>
      </c>
      <c r="C206" t="n">
        <v>0.4266298045814697</v>
      </c>
      <c r="D206" t="n">
        <v>-1.85789926245</v>
      </c>
      <c r="E206" t="n">
        <v>-0.3374245386590918</v>
      </c>
      <c r="F206" t="n">
        <v>-8.499413748349999</v>
      </c>
      <c r="G206" t="n">
        <v>-9.658139052491634</v>
      </c>
    </row>
    <row r="207">
      <c r="A207" s="3" t="n">
        <v>45371.48004894676</v>
      </c>
      <c r="B207" t="n">
        <v>-0.8427638877</v>
      </c>
      <c r="C207" t="n">
        <v>0.3534542281527981</v>
      </c>
      <c r="D207" t="n">
        <v>-0.22744563345</v>
      </c>
      <c r="E207" t="n">
        <v>-0.1093506852666669</v>
      </c>
      <c r="F207" t="n">
        <v>-10.46505867435</v>
      </c>
      <c r="G207" t="n">
        <v>-9.804357666988372</v>
      </c>
    </row>
    <row r="208">
      <c r="A208" s="3" t="n">
        <v>45371.48004952546</v>
      </c>
      <c r="B208" t="n">
        <v>0.31603890955</v>
      </c>
      <c r="C208" t="n">
        <v>0.2680004516122386</v>
      </c>
      <c r="D208" t="n">
        <v>1.11329994125</v>
      </c>
      <c r="E208" t="n">
        <v>-0.09077750736841528</v>
      </c>
      <c r="F208" t="n">
        <v>-11.45625601645</v>
      </c>
      <c r="G208" t="n">
        <v>-9.723434768481729</v>
      </c>
    </row>
    <row r="209">
      <c r="A209" s="3" t="n">
        <v>45371.48005063657</v>
      </c>
      <c r="B209" t="n">
        <v>1.2210456048</v>
      </c>
      <c r="C209" t="n">
        <v>-0.1656114820353152</v>
      </c>
      <c r="D209" t="n">
        <v>2.7509418447</v>
      </c>
      <c r="E209" t="n">
        <v>0.2075473005389281</v>
      </c>
      <c r="F209" t="n">
        <v>-9.904814566500001</v>
      </c>
      <c r="G209" t="n">
        <v>-10.34253852678767</v>
      </c>
    </row>
    <row r="210">
      <c r="A210" s="3" t="n">
        <v>45371.48005065972</v>
      </c>
      <c r="B210" t="n">
        <v>0.0287334845</v>
      </c>
      <c r="C210" t="n">
        <v>-0.06042809725419598</v>
      </c>
      <c r="D210" t="n">
        <v>-1.9704305712</v>
      </c>
      <c r="E210" t="n">
        <v>1.00410133906597</v>
      </c>
      <c r="F210" t="n">
        <v>-10.3166154133</v>
      </c>
      <c r="G210" t="n">
        <v>-10.09082998397485</v>
      </c>
    </row>
    <row r="211">
      <c r="A211" s="3" t="n">
        <v>45371.48005122685</v>
      </c>
      <c r="B211" t="n">
        <v>-1.00317126175</v>
      </c>
      <c r="C211" t="n">
        <v>0.240722054522728</v>
      </c>
      <c r="D211" t="n">
        <v>-0.2035076008</v>
      </c>
      <c r="E211" t="n">
        <v>1.737759547734038</v>
      </c>
      <c r="F211" t="n">
        <v>-9.6749663038</v>
      </c>
      <c r="G211" t="n">
        <v>-10.32041666743022</v>
      </c>
    </row>
    <row r="212">
      <c r="A212" s="3" t="n">
        <v>45371.48005177084</v>
      </c>
      <c r="B212" t="n">
        <v>-0.5458773656</v>
      </c>
      <c r="C212" t="n">
        <v>0.255488126303847</v>
      </c>
      <c r="D212" t="n">
        <v>0.821208871</v>
      </c>
      <c r="E212" t="n">
        <v>1.57941831368462</v>
      </c>
      <c r="F212" t="n">
        <v>-8.86573135245</v>
      </c>
      <c r="G212" t="n">
        <v>-10.24606180133523</v>
      </c>
    </row>
    <row r="213">
      <c r="A213" s="3" t="n">
        <v>45371.48005232639</v>
      </c>
      <c r="B213" t="n">
        <v>0.6943206266499999</v>
      </c>
      <c r="C213" t="n">
        <v>-0.1257659201191146</v>
      </c>
      <c r="D213" t="n">
        <v>4.7716413038</v>
      </c>
      <c r="E213" t="n">
        <v>0.561253186989745</v>
      </c>
      <c r="F213" t="n">
        <v>-11.45864883905</v>
      </c>
      <c r="G213" t="n">
        <v>-9.870378275002125</v>
      </c>
    </row>
    <row r="214">
      <c r="A214" s="3" t="n">
        <v>45371.48005297453</v>
      </c>
      <c r="B214" t="n">
        <v>1.4365173186</v>
      </c>
      <c r="C214" t="n">
        <v>-0.584276138040328</v>
      </c>
      <c r="D214" t="n">
        <v>2.3487122883</v>
      </c>
      <c r="E214" t="n">
        <v>-0.2926284700981362</v>
      </c>
      <c r="F214" t="n">
        <v>-9.272746554049998</v>
      </c>
      <c r="G214" t="n">
        <v>-10.05675084655527</v>
      </c>
    </row>
    <row r="215">
      <c r="A215" s="3" t="n">
        <v>45371.4800540162</v>
      </c>
      <c r="B215" t="n">
        <v>-0.7948780157499999</v>
      </c>
      <c r="C215" t="n">
        <v>-0.01548828926386946</v>
      </c>
      <c r="D215" t="n">
        <v>-2.09971163815</v>
      </c>
      <c r="E215" t="n">
        <v>-0.5630776353575773</v>
      </c>
      <c r="F215" t="n">
        <v>-11.80580424905</v>
      </c>
      <c r="G215" t="n">
        <v>-9.813133658646763</v>
      </c>
    </row>
    <row r="216">
      <c r="A216" s="3" t="n">
        <v>45371.48005405092</v>
      </c>
      <c r="B216" t="n">
        <v>-1.2569575571</v>
      </c>
      <c r="C216" t="n">
        <v>0.07899085130069944</v>
      </c>
      <c r="D216" t="n">
        <v>-3.96719199765</v>
      </c>
      <c r="E216" t="n">
        <v>-1.552658686094177</v>
      </c>
      <c r="F216" t="n">
        <v>-9.042898291349999</v>
      </c>
      <c r="G216" t="n">
        <v>-9.701739669844198</v>
      </c>
    </row>
    <row r="217">
      <c r="A217" s="3" t="n">
        <v>45371.48005458334</v>
      </c>
      <c r="B217" t="n">
        <v>-1.17794537805</v>
      </c>
      <c r="C217" t="n">
        <v>-0.06401419942680686</v>
      </c>
      <c r="D217" t="n">
        <v>-5.09725150375</v>
      </c>
      <c r="E217" t="n">
        <v>-2.0475651996725</v>
      </c>
      <c r="F217" t="n">
        <v>-7.872131381099999</v>
      </c>
      <c r="G217" t="n">
        <v>-9.81714649867998</v>
      </c>
    </row>
    <row r="218">
      <c r="A218" s="3" t="n">
        <v>45371.48005515046</v>
      </c>
      <c r="B218" t="n">
        <v>0.04069759749999999</v>
      </c>
      <c r="C218" t="n">
        <v>-0.4079361580456891</v>
      </c>
      <c r="D218" t="n">
        <v>-0.8667019203499999</v>
      </c>
      <c r="E218" t="n">
        <v>-2.513285019793014</v>
      </c>
      <c r="F218" t="n">
        <v>-10.85051885925</v>
      </c>
      <c r="G218" t="n">
        <v>-9.558628711868558</v>
      </c>
    </row>
    <row r="219">
      <c r="A219" s="3" t="n">
        <v>45371.48005572917</v>
      </c>
      <c r="B219" t="n">
        <v>2.954449445499999</v>
      </c>
      <c r="C219" t="n">
        <v>-0.8439136888383476</v>
      </c>
      <c r="D219" t="n">
        <v>-0.4405343312999999</v>
      </c>
      <c r="E219" t="n">
        <v>-2.112873648306067</v>
      </c>
      <c r="F219" t="n">
        <v>-8.523361587649999</v>
      </c>
      <c r="G219" t="n">
        <v>-9.588284935841518</v>
      </c>
    </row>
    <row r="220">
      <c r="A220" s="3" t="n">
        <v>45371.48005628472</v>
      </c>
      <c r="B220" t="n">
        <v>-2.4468768548</v>
      </c>
      <c r="C220" t="n">
        <v>-0.4354540065541973</v>
      </c>
      <c r="D220" t="n">
        <v>-1.1276666835</v>
      </c>
      <c r="E220" t="n">
        <v>-1.399251385679607</v>
      </c>
      <c r="F220" t="n">
        <v>-10.36450128525</v>
      </c>
      <c r="G220" t="n">
        <v>-9.170411029572636</v>
      </c>
    </row>
    <row r="221">
      <c r="A221" s="3" t="n">
        <v>45371.48005740741</v>
      </c>
      <c r="B221" t="n">
        <v>-1.10612147345</v>
      </c>
      <c r="C221" t="n">
        <v>-0.5358649588245937</v>
      </c>
      <c r="D221" t="n">
        <v>0.1628100033</v>
      </c>
      <c r="E221" t="n">
        <v>-1.169324921232171</v>
      </c>
      <c r="F221" t="n">
        <v>-10.78348059985</v>
      </c>
      <c r="G221" t="n">
        <v>-9.486774724398161</v>
      </c>
    </row>
    <row r="222">
      <c r="A222" s="3" t="n">
        <v>45371.48005797454</v>
      </c>
      <c r="B222" t="n">
        <v>-1.6400249194</v>
      </c>
      <c r="C222" t="n">
        <v>-0.694200272309093</v>
      </c>
      <c r="D222" t="n">
        <v>-2.4444840322</v>
      </c>
      <c r="E222" t="n">
        <v>-0.8203578869451071</v>
      </c>
      <c r="F222" t="n">
        <v>-8.552085265499999</v>
      </c>
      <c r="G222" t="n">
        <v>-9.819244756030796</v>
      </c>
    </row>
    <row r="223">
      <c r="A223" s="3" t="n">
        <v>45371.48005909722</v>
      </c>
      <c r="B223" t="n">
        <v>-1.0606284241</v>
      </c>
      <c r="C223" t="n">
        <v>-0.5798691804018665</v>
      </c>
      <c r="D223" t="n">
        <v>-2.0422544758</v>
      </c>
      <c r="E223" t="n">
        <v>-1.085153712783803</v>
      </c>
      <c r="F223" t="n">
        <v>-8.97825285455</v>
      </c>
      <c r="G223" t="n">
        <v>-9.958337250579515</v>
      </c>
    </row>
    <row r="224">
      <c r="A224" s="3" t="n">
        <v>45371.48005914352</v>
      </c>
      <c r="B224" t="n">
        <v>1.92733034445</v>
      </c>
      <c r="C224" t="n">
        <v>-0.5838493087424259</v>
      </c>
      <c r="D224" t="n">
        <v>-1.24259081485</v>
      </c>
      <c r="E224" t="n">
        <v>-1.230563381522498</v>
      </c>
      <c r="F224" t="n">
        <v>-9.497799364899999</v>
      </c>
      <c r="G224" t="n">
        <v>-10.58654487182812</v>
      </c>
    </row>
    <row r="225">
      <c r="A225" s="3" t="n">
        <v>45371.48005966435</v>
      </c>
      <c r="B225" t="n">
        <v>-1.38623862405</v>
      </c>
      <c r="C225" t="n">
        <v>0.3923320405870641</v>
      </c>
      <c r="D225" t="n">
        <v>-1.03669039145</v>
      </c>
      <c r="E225" t="n">
        <v>-1.156498234500003</v>
      </c>
      <c r="F225" t="n">
        <v>-12.00452620465</v>
      </c>
      <c r="G225" t="n">
        <v>-10.6970812245125</v>
      </c>
    </row>
    <row r="226">
      <c r="A226" s="3" t="n">
        <v>45371.48006023148</v>
      </c>
      <c r="B226" t="n">
        <v>0.7661445312499999</v>
      </c>
      <c r="C226" t="n">
        <v>0.2506382921220287</v>
      </c>
      <c r="D226" t="n">
        <v>1.09894300565</v>
      </c>
      <c r="E226" t="n">
        <v>-1.679181409853268</v>
      </c>
      <c r="F226" t="n">
        <v>-12.0883240289</v>
      </c>
      <c r="G226" t="n">
        <v>-10.79070677505924</v>
      </c>
    </row>
    <row r="227">
      <c r="A227" s="3" t="n">
        <v>45371.48006079861</v>
      </c>
      <c r="B227" t="n">
        <v>1.4628579805</v>
      </c>
      <c r="C227" t="n">
        <v>0.2787535233448726</v>
      </c>
      <c r="D227" t="n">
        <v>-1.8459253428</v>
      </c>
      <c r="E227" t="n">
        <v>-1.011656139917136</v>
      </c>
      <c r="F227" t="n">
        <v>-11.2623295127</v>
      </c>
      <c r="G227" t="n">
        <v>-11.09254346091413</v>
      </c>
    </row>
    <row r="228">
      <c r="A228" s="3" t="n">
        <v>45371.48006136574</v>
      </c>
      <c r="B228" t="n">
        <v>-0.809244758</v>
      </c>
      <c r="C228" t="n">
        <v>0.282319326437763</v>
      </c>
      <c r="D228" t="n">
        <v>-2.13562359045</v>
      </c>
      <c r="E228" t="n">
        <v>-0.6105976209674844</v>
      </c>
      <c r="F228" t="n">
        <v>-10.8577071337</v>
      </c>
      <c r="G228" t="n">
        <v>-11.1652904935956</v>
      </c>
    </row>
    <row r="229">
      <c r="A229" s="3" t="n">
        <v>45371.4800619213</v>
      </c>
      <c r="B229" t="n">
        <v>1.00556408435</v>
      </c>
      <c r="C229" t="n">
        <v>0.2297142384833339</v>
      </c>
      <c r="D229" t="n">
        <v>-0.60333452795</v>
      </c>
      <c r="E229" t="n">
        <v>0.4638568080730783</v>
      </c>
      <c r="F229" t="n">
        <v>-9.5720160921</v>
      </c>
      <c r="G229" t="n">
        <v>-10.74544513064618</v>
      </c>
    </row>
    <row r="230">
      <c r="A230" s="3" t="n">
        <v>45371.48006248842</v>
      </c>
      <c r="B230" t="n">
        <v>-1.61847970935</v>
      </c>
      <c r="C230" t="n">
        <v>0.6635607773731954</v>
      </c>
      <c r="D230" t="n">
        <v>-1.1492217002</v>
      </c>
      <c r="E230" t="n">
        <v>1.204083392042661</v>
      </c>
      <c r="F230" t="n">
        <v>-9.813828467799999</v>
      </c>
      <c r="G230" t="n">
        <v>-10.17704303296238</v>
      </c>
    </row>
    <row r="231">
      <c r="A231" s="3" t="n">
        <v>45371.48006305555</v>
      </c>
      <c r="B231" t="n">
        <v>1.45327688345</v>
      </c>
      <c r="C231" t="n">
        <v>0.5068332973022158</v>
      </c>
      <c r="D231" t="n">
        <v>5.23132802255</v>
      </c>
      <c r="E231" t="n">
        <v>1.155662726207463</v>
      </c>
      <c r="F231" t="n">
        <v>-11.08036712195</v>
      </c>
      <c r="G231" t="n">
        <v>-10.18531998271833</v>
      </c>
    </row>
    <row r="232">
      <c r="A232" s="3" t="n">
        <v>45371.48006361111</v>
      </c>
      <c r="B232" t="n">
        <v>1.58017493445</v>
      </c>
      <c r="C232" t="n">
        <v>0.4123714383865978</v>
      </c>
      <c r="D232" t="n">
        <v>2.2481548992</v>
      </c>
      <c r="E232" t="n">
        <v>1.376180132877393</v>
      </c>
      <c r="F232" t="n">
        <v>-10.6182875806</v>
      </c>
      <c r="G232" t="n">
        <v>-9.975874443913664</v>
      </c>
    </row>
    <row r="233">
      <c r="A233" s="3" t="n">
        <v>45371.48006417824</v>
      </c>
      <c r="B233" t="n">
        <v>0.7805112734999999</v>
      </c>
      <c r="C233" t="n">
        <v>0.5609975283100248</v>
      </c>
      <c r="D233" t="n">
        <v>3.6056698454</v>
      </c>
      <c r="E233" t="n">
        <v>1.116612943078674</v>
      </c>
      <c r="F233" t="n">
        <v>-8.647857009399999</v>
      </c>
      <c r="G233" t="n">
        <v>-9.694106895838837</v>
      </c>
    </row>
    <row r="234">
      <c r="A234" s="3" t="n">
        <v>45371.48006483796</v>
      </c>
      <c r="B234" t="n">
        <v>0.46207954135</v>
      </c>
      <c r="C234" t="n">
        <v>0.7131773516032653</v>
      </c>
      <c r="D234" t="n">
        <v>-2.2194214147</v>
      </c>
      <c r="E234" t="n">
        <v>0.4654633842237774</v>
      </c>
      <c r="F234" t="n">
        <v>-10.08916977985</v>
      </c>
      <c r="G234" t="n">
        <v>-9.570440421755388</v>
      </c>
    </row>
    <row r="235">
      <c r="A235" s="3" t="n">
        <v>45371.4800653125</v>
      </c>
      <c r="B235" t="n">
        <v>-0.25857194055</v>
      </c>
      <c r="C235" t="n">
        <v>0.9972618979003526</v>
      </c>
      <c r="D235" t="n">
        <v>-3.2680857258</v>
      </c>
      <c r="E235" t="n">
        <v>0.0687352213178325</v>
      </c>
      <c r="F235" t="n">
        <v>-10.211272379</v>
      </c>
      <c r="G235" t="n">
        <v>-9.215752453026482</v>
      </c>
    </row>
    <row r="236">
      <c r="A236" s="3" t="n">
        <v>45371.48006586805</v>
      </c>
      <c r="B236" t="n">
        <v>-0.0023928226</v>
      </c>
      <c r="C236" t="n">
        <v>0.345542456097903</v>
      </c>
      <c r="D236" t="n">
        <v>-0.22026716565</v>
      </c>
      <c r="E236" t="n">
        <v>-1.27887123659371</v>
      </c>
      <c r="F236" t="n">
        <v>-7.496242486599999</v>
      </c>
      <c r="G236" t="n">
        <v>-9.308824670776248</v>
      </c>
    </row>
    <row r="237">
      <c r="A237" s="3" t="n">
        <v>45371.48006649306</v>
      </c>
      <c r="B237" t="n">
        <v>1.23541234705</v>
      </c>
      <c r="C237" t="n">
        <v>0.1585084271452218</v>
      </c>
      <c r="D237" t="n">
        <v>-0.15322890625</v>
      </c>
      <c r="E237" t="n">
        <v>-1.426057326260494</v>
      </c>
      <c r="F237" t="n">
        <v>-9.057265033599998</v>
      </c>
      <c r="G237" t="n">
        <v>-9.064420070592915</v>
      </c>
    </row>
    <row r="238">
      <c r="A238" s="3" t="n">
        <v>45371.48006700232</v>
      </c>
      <c r="B238" t="n">
        <v>1.68791079135</v>
      </c>
      <c r="C238" t="n">
        <v>-0.04010462663519836</v>
      </c>
      <c r="D238" t="n">
        <v>-0.28969824765</v>
      </c>
      <c r="E238" t="n">
        <v>-1.535549396446158</v>
      </c>
      <c r="F238" t="n">
        <v>-9.940726518799998</v>
      </c>
      <c r="G238" t="n">
        <v>-9.375923507384874</v>
      </c>
    </row>
    <row r="239">
      <c r="A239" s="3" t="n">
        <v>45371.48006756944</v>
      </c>
      <c r="B239" t="n">
        <v>-0.8164232258</v>
      </c>
      <c r="C239" t="n">
        <v>0.1880368446376462</v>
      </c>
      <c r="D239" t="n">
        <v>0.09097629205</v>
      </c>
      <c r="E239" t="n">
        <v>-0.1171831126079257</v>
      </c>
      <c r="F239" t="n">
        <v>-9.598356753999999</v>
      </c>
      <c r="G239" t="n">
        <v>-9.259048424167972</v>
      </c>
    </row>
    <row r="240">
      <c r="A240" s="3" t="n">
        <v>45371.480068125</v>
      </c>
      <c r="B240" t="n">
        <v>-1.81480884235</v>
      </c>
      <c r="C240" t="n">
        <v>0.1290132699692311</v>
      </c>
      <c r="D240" t="n">
        <v>-3.1004900773</v>
      </c>
      <c r="E240" t="n">
        <v>0.2211086173667837</v>
      </c>
      <c r="F240" t="n">
        <v>-10.87446669855</v>
      </c>
      <c r="G240" t="n">
        <v>-9.731091430480678</v>
      </c>
    </row>
    <row r="241">
      <c r="A241" s="3" t="n">
        <v>45371.48006869213</v>
      </c>
      <c r="B241" t="n">
        <v>0.7206514818999999</v>
      </c>
      <c r="C241" t="n">
        <v>0.1281701723811192</v>
      </c>
      <c r="D241" t="n">
        <v>0.97683059985</v>
      </c>
      <c r="E241" t="n">
        <v>0.738965480782636</v>
      </c>
      <c r="F241" t="n">
        <v>-7.546521181149999</v>
      </c>
      <c r="G241" t="n">
        <v>-10.47207129775434</v>
      </c>
    </row>
    <row r="242">
      <c r="A242" s="3" t="n">
        <v>45371.48006925926</v>
      </c>
      <c r="B242" t="n">
        <v>0.17956956815</v>
      </c>
      <c r="C242" t="n">
        <v>0.279333372957693</v>
      </c>
      <c r="D242" t="n">
        <v>1.7310110181</v>
      </c>
      <c r="E242" t="n">
        <v>1.655761460922616</v>
      </c>
      <c r="F242" t="n">
        <v>-12.0811455611</v>
      </c>
      <c r="G242" t="n">
        <v>-10.8510912338639</v>
      </c>
    </row>
    <row r="243">
      <c r="A243" s="3" t="n">
        <v>45371.48007038194</v>
      </c>
      <c r="B243" t="n">
        <v>2.09014034775</v>
      </c>
      <c r="C243" t="n">
        <v>0.5570559636490692</v>
      </c>
      <c r="D243" t="n">
        <v>4.54419567035</v>
      </c>
      <c r="E243" t="n">
        <v>1.875213257344527</v>
      </c>
      <c r="F243" t="n">
        <v>-10.1849317171</v>
      </c>
      <c r="G243" t="n">
        <v>-11.11508906356075</v>
      </c>
    </row>
    <row r="244">
      <c r="A244" s="3" t="n">
        <v>45371.48007042824</v>
      </c>
      <c r="B244" t="n">
        <v>-0.5937632375499999</v>
      </c>
      <c r="C244" t="n">
        <v>0.6824811884031488</v>
      </c>
      <c r="D244" t="n">
        <v>-0.32561019995</v>
      </c>
      <c r="E244" t="n">
        <v>1.172378446874013</v>
      </c>
      <c r="F244" t="n">
        <v>-12.72278486395</v>
      </c>
      <c r="G244" t="n">
        <v>-11.1050766110667</v>
      </c>
    </row>
    <row r="245">
      <c r="A245" s="3" t="n">
        <v>45371.48007094907</v>
      </c>
      <c r="B245" t="n">
        <v>1.5059484006</v>
      </c>
      <c r="C245" t="n">
        <v>0.4890816377902112</v>
      </c>
      <c r="D245" t="n">
        <v>3.45244093915</v>
      </c>
      <c r="E245" t="n">
        <v>0.2991357881452222</v>
      </c>
      <c r="F245" t="n">
        <v>-11.49695361395</v>
      </c>
      <c r="G245" t="n">
        <v>-10.6795666390498</v>
      </c>
    </row>
    <row r="246">
      <c r="A246" s="3" t="n">
        <v>45371.48007151621</v>
      </c>
      <c r="B246" t="n">
        <v>0.90500669525</v>
      </c>
      <c r="C246" t="n">
        <v>0.2502133601480193</v>
      </c>
      <c r="D246" t="n">
        <v>-0.4094080242</v>
      </c>
      <c r="E246" t="n">
        <v>-0.7148565061076944</v>
      </c>
      <c r="F246" t="n">
        <v>-10.6877186626</v>
      </c>
      <c r="G246" t="n">
        <v>-10.62301031694036</v>
      </c>
    </row>
    <row r="247">
      <c r="A247" s="3" t="n">
        <v>45371.48007209491</v>
      </c>
      <c r="B247" t="n">
        <v>-0.6871323522</v>
      </c>
      <c r="C247" t="n">
        <v>0.3990108950015163</v>
      </c>
      <c r="D247" t="n">
        <v>-4.8267154502</v>
      </c>
      <c r="E247" t="n">
        <v>-1.295587505884036</v>
      </c>
      <c r="F247" t="n">
        <v>-9.042898291349999</v>
      </c>
      <c r="G247" t="n">
        <v>-9.874953660139887</v>
      </c>
    </row>
    <row r="248">
      <c r="A248" s="3" t="n">
        <v>45371.48007263889</v>
      </c>
      <c r="B248" t="n">
        <v>-1.34554102655</v>
      </c>
      <c r="C248" t="n">
        <v>0.4237960027620059</v>
      </c>
      <c r="D248" t="n">
        <v>-4.5274361055</v>
      </c>
      <c r="E248" t="n">
        <v>-1.578801111936368</v>
      </c>
      <c r="F248" t="n">
        <v>-8.1738035484</v>
      </c>
      <c r="G248" t="n">
        <v>-9.511543167711448</v>
      </c>
    </row>
    <row r="249">
      <c r="A249" s="3" t="n">
        <v>45371.48007320602</v>
      </c>
      <c r="B249" t="n">
        <v>0.93613300235</v>
      </c>
      <c r="C249" t="n">
        <v>0.4791308597523324</v>
      </c>
      <c r="D249" t="n">
        <v>-0.28730542505</v>
      </c>
      <c r="E249" t="n">
        <v>-1.095913848047556</v>
      </c>
      <c r="F249" t="n">
        <v>-8.789111995999999</v>
      </c>
      <c r="G249" t="n">
        <v>-8.789209353860979</v>
      </c>
    </row>
    <row r="250">
      <c r="A250" s="3" t="n">
        <v>45371.48007378473</v>
      </c>
      <c r="B250" t="n">
        <v>2.1140783804</v>
      </c>
      <c r="C250" t="n">
        <v>0.1217240716037298</v>
      </c>
      <c r="D250" t="n">
        <v>2.56897945395</v>
      </c>
      <c r="E250" t="n">
        <v>-1.037554313882288</v>
      </c>
      <c r="F250" t="n">
        <v>-10.60152801575</v>
      </c>
      <c r="G250" t="n">
        <v>-9.166081267871354</v>
      </c>
    </row>
    <row r="251">
      <c r="A251" s="3" t="n">
        <v>45371.48007434028</v>
      </c>
      <c r="B251" t="n">
        <v>1.00077843915</v>
      </c>
      <c r="C251" t="n">
        <v>0.2213532578523316</v>
      </c>
      <c r="D251" t="n">
        <v>0.2992793447</v>
      </c>
      <c r="E251" t="n">
        <v>0.1244153226786718</v>
      </c>
      <c r="F251" t="n">
        <v>-9.124303293000001</v>
      </c>
      <c r="G251" t="n">
        <v>-9.430799714898278</v>
      </c>
    </row>
    <row r="252">
      <c r="A252" s="3" t="n">
        <v>45371.48007491898</v>
      </c>
      <c r="B252" t="n">
        <v>-0.34955803925</v>
      </c>
      <c r="C252" t="n">
        <v>0.5508097448008175</v>
      </c>
      <c r="D252" t="n">
        <v>0.2753315054</v>
      </c>
      <c r="E252" t="n">
        <v>0.8860285187082778</v>
      </c>
      <c r="F252" t="n">
        <v>-8.8250239483</v>
      </c>
      <c r="G252" t="n">
        <v>-9.492848286772171</v>
      </c>
    </row>
    <row r="253">
      <c r="A253" s="3" t="n">
        <v>45371.48007546296</v>
      </c>
      <c r="B253" t="n">
        <v>-1.27132429935</v>
      </c>
      <c r="C253" t="n">
        <v>0.762471266474944</v>
      </c>
      <c r="D253" t="n">
        <v>-0.1436478092</v>
      </c>
      <c r="E253" t="n">
        <v>0.9462182389317044</v>
      </c>
      <c r="F253" t="n">
        <v>-9.679761755649999</v>
      </c>
      <c r="G253" t="n">
        <v>-9.832187979596764</v>
      </c>
    </row>
    <row r="254">
      <c r="A254" s="3" t="n">
        <v>45371.48007658565</v>
      </c>
      <c r="B254" t="n">
        <v>0.33039584515</v>
      </c>
      <c r="C254" t="n">
        <v>0.3875305310162016</v>
      </c>
      <c r="D254" t="n">
        <v>0.09097629205</v>
      </c>
      <c r="E254" t="n">
        <v>0.1100621360078092</v>
      </c>
      <c r="F254" t="n">
        <v>-12.04043815695</v>
      </c>
      <c r="G254" t="n">
        <v>-10.08496825895644</v>
      </c>
    </row>
    <row r="255">
      <c r="A255" s="3" t="n">
        <v>45371.48007663195</v>
      </c>
      <c r="B255" t="n">
        <v>1.4556795127</v>
      </c>
      <c r="C255" t="n">
        <v>0.06516818382144529</v>
      </c>
      <c r="D255" t="n">
        <v>0.9864116968999999</v>
      </c>
      <c r="E255" t="n">
        <v>-0.6481517642449903</v>
      </c>
      <c r="F255" t="n">
        <v>-8.427589843749999</v>
      </c>
      <c r="G255" t="n">
        <v>-10.26838274254548</v>
      </c>
    </row>
    <row r="256">
      <c r="A256" s="3" t="n">
        <v>45371.48007715278</v>
      </c>
      <c r="B256" t="n">
        <v>1.3575149462</v>
      </c>
      <c r="C256" t="n">
        <v>0.007696208629487111</v>
      </c>
      <c r="D256" t="n">
        <v>-0.90500669525</v>
      </c>
      <c r="E256" t="n">
        <v>-0.6343726437779742</v>
      </c>
      <c r="F256" t="n">
        <v>-9.287103489649999</v>
      </c>
      <c r="G256" t="n">
        <v>-10.30347564526623</v>
      </c>
    </row>
    <row r="257">
      <c r="A257" s="3" t="n">
        <v>45371.48007771991</v>
      </c>
      <c r="B257" t="n">
        <v>0.2394195531</v>
      </c>
      <c r="C257" t="n">
        <v>0.1380156146539631</v>
      </c>
      <c r="D257" t="n">
        <v>-0.09336911464999999</v>
      </c>
      <c r="E257" t="n">
        <v>-0.1572620682222617</v>
      </c>
      <c r="F257" t="n">
        <v>-12.3325292272</v>
      </c>
      <c r="G257" t="n">
        <v>-10.04317725427042</v>
      </c>
    </row>
    <row r="258">
      <c r="A258" s="3" t="n">
        <v>45371.48007828704</v>
      </c>
      <c r="B258" t="n">
        <v>-1.68312514615</v>
      </c>
      <c r="C258" t="n">
        <v>0.2230403216828678</v>
      </c>
      <c r="D258" t="n">
        <v>-1.8459253428</v>
      </c>
      <c r="E258" t="n">
        <v>0.8157374460797225</v>
      </c>
      <c r="F258" t="n">
        <v>-10.50575627185</v>
      </c>
      <c r="G258" t="n">
        <v>-9.81873101558301</v>
      </c>
    </row>
    <row r="259">
      <c r="A259" s="3" t="n">
        <v>45371.48007943287</v>
      </c>
      <c r="B259" t="n">
        <v>-0.751777789</v>
      </c>
      <c r="C259" t="n">
        <v>-0.02602943220361315</v>
      </c>
      <c r="D259" t="n">
        <v>0.39264845935</v>
      </c>
      <c r="E259" t="n">
        <v>1.719289442527744</v>
      </c>
      <c r="F259" t="n">
        <v>-9.265558279599999</v>
      </c>
      <c r="G259" t="n">
        <v>-9.931773298802591</v>
      </c>
    </row>
    <row r="260">
      <c r="A260" s="3" t="n">
        <v>45371.48008054398</v>
      </c>
      <c r="B260" t="n">
        <v>0.2465980209</v>
      </c>
      <c r="C260" t="n">
        <v>-0.2468604687989518</v>
      </c>
      <c r="D260" t="n">
        <v>3.49313853665</v>
      </c>
      <c r="E260" t="n">
        <v>1.751797344311544</v>
      </c>
      <c r="F260" t="n">
        <v>-8.04691530405</v>
      </c>
      <c r="G260" t="n">
        <v>-10.41231089849513</v>
      </c>
    </row>
    <row r="261">
      <c r="A261" s="3" t="n">
        <v>45371.48008056713</v>
      </c>
      <c r="B261" t="n">
        <v>1.1276666835</v>
      </c>
      <c r="C261" t="n">
        <v>-0.08757061852179518</v>
      </c>
      <c r="D261" t="n">
        <v>4.98951564685</v>
      </c>
      <c r="E261" t="n">
        <v>2.161494950428095</v>
      </c>
      <c r="F261" t="n">
        <v>-10.0795886828</v>
      </c>
      <c r="G261" t="n">
        <v>-10.13827894566506</v>
      </c>
    </row>
    <row r="262">
      <c r="A262" s="3" t="n">
        <v>45371.48008111111</v>
      </c>
      <c r="B262" t="n">
        <v>0.55545846265</v>
      </c>
      <c r="C262" t="n">
        <v>0.2426506956893946</v>
      </c>
      <c r="D262" t="n">
        <v>3.18428790155</v>
      </c>
      <c r="E262" t="n">
        <v>1.565505831921333</v>
      </c>
      <c r="F262" t="n">
        <v>-11.5687873252</v>
      </c>
      <c r="G262" t="n">
        <v>-9.717160866992101</v>
      </c>
    </row>
    <row r="263">
      <c r="A263" s="3" t="n">
        <v>45371.48008166667</v>
      </c>
      <c r="B263" t="n">
        <v>-0.28969824765</v>
      </c>
      <c r="C263" t="n">
        <v>0.5154668753720295</v>
      </c>
      <c r="D263" t="n">
        <v>-0.35912932965</v>
      </c>
      <c r="E263" t="n">
        <v>0.8866353194641052</v>
      </c>
      <c r="F263" t="n">
        <v>-11.42752253195</v>
      </c>
      <c r="G263" t="n">
        <v>-9.83983417202532</v>
      </c>
    </row>
    <row r="264">
      <c r="A264" s="3" t="n">
        <v>45371.48008223379</v>
      </c>
      <c r="B264" t="n">
        <v>0.01915238745</v>
      </c>
      <c r="C264" t="n">
        <v>0.5846980068649201</v>
      </c>
      <c r="D264" t="n">
        <v>-3.4380741969</v>
      </c>
      <c r="E264" t="n">
        <v>-0.16032293170711</v>
      </c>
      <c r="F264" t="n">
        <v>-9.212886762449999</v>
      </c>
      <c r="G264" t="n">
        <v>-10.03168822660131</v>
      </c>
    </row>
    <row r="265">
      <c r="A265" s="3" t="n">
        <v>45371.48008280092</v>
      </c>
      <c r="B265" t="n">
        <v>1.0941475538</v>
      </c>
      <c r="C265" t="n">
        <v>0.482356356088696</v>
      </c>
      <c r="D265" t="n">
        <v>0.25857194055</v>
      </c>
      <c r="E265" t="n">
        <v>-1.295609793724946</v>
      </c>
      <c r="F265" t="n">
        <v>-8.499413748349999</v>
      </c>
      <c r="G265" t="n">
        <v>-10.19627275350551</v>
      </c>
    </row>
    <row r="266">
      <c r="A266" s="3" t="n">
        <v>45371.48008336806</v>
      </c>
      <c r="B266" t="n">
        <v>0.6488275773</v>
      </c>
      <c r="C266" t="n">
        <v>0.9264774067630561</v>
      </c>
      <c r="D266" t="n">
        <v>-3.28963093585</v>
      </c>
      <c r="E266" t="n">
        <v>-1.444624149266671</v>
      </c>
      <c r="F266" t="n">
        <v>-9.557649349849999</v>
      </c>
      <c r="G266" t="n">
        <v>-9.9504287931266</v>
      </c>
    </row>
    <row r="267">
      <c r="A267" s="3" t="n">
        <v>45371.48008449074</v>
      </c>
      <c r="B267" t="n">
        <v>0.8667019203499999</v>
      </c>
      <c r="C267" t="n">
        <v>1.045333204686716</v>
      </c>
      <c r="D267" t="n">
        <v>-0.2681530376</v>
      </c>
      <c r="E267" t="n">
        <v>-1.501526904431473</v>
      </c>
      <c r="F267" t="n">
        <v>-10.46505867435</v>
      </c>
      <c r="G267" t="n">
        <v>-10.02432496402602</v>
      </c>
    </row>
    <row r="268">
      <c r="A268" s="3" t="n">
        <v>45371.48008451389</v>
      </c>
      <c r="B268" t="n">
        <v>1.54665580475</v>
      </c>
      <c r="C268" t="n">
        <v>1.024556662265854</v>
      </c>
      <c r="D268" t="n">
        <v>0.138862164</v>
      </c>
      <c r="E268" t="n">
        <v>-1.010129205651285</v>
      </c>
      <c r="F268" t="n">
        <v>-11.0372668952</v>
      </c>
      <c r="G268" t="n">
        <v>-10.04005773376017</v>
      </c>
    </row>
    <row r="269">
      <c r="A269" s="3" t="n">
        <v>45371.48008505787</v>
      </c>
      <c r="B269" t="n">
        <v>0.9026138726499999</v>
      </c>
      <c r="C269" t="n">
        <v>0.9624478332138721</v>
      </c>
      <c r="D269" t="n">
        <v>-0.73980386935</v>
      </c>
      <c r="E269" t="n">
        <v>-0.5947210203666682</v>
      </c>
      <c r="F269" t="n">
        <v>-10.836152117</v>
      </c>
      <c r="G269" t="n">
        <v>-10.37945450631681</v>
      </c>
    </row>
    <row r="270">
      <c r="A270" s="3" t="n">
        <v>45371.480085625</v>
      </c>
      <c r="B270" t="n">
        <v>2.4516625</v>
      </c>
      <c r="C270" t="n">
        <v>0.9818981462336855</v>
      </c>
      <c r="D270" t="n">
        <v>0.809244758</v>
      </c>
      <c r="E270" t="n">
        <v>-0.1744134190264575</v>
      </c>
      <c r="F270" t="n">
        <v>-10.0771958602</v>
      </c>
      <c r="G270" t="n">
        <v>-10.3519414125477</v>
      </c>
    </row>
    <row r="271">
      <c r="A271" s="3" t="n">
        <v>45371.48008618056</v>
      </c>
      <c r="B271" t="n">
        <v>-1.48679601315</v>
      </c>
      <c r="C271" t="n">
        <v>1.066510813947323</v>
      </c>
      <c r="D271" t="n">
        <v>-2.59771293845</v>
      </c>
      <c r="E271" t="n">
        <v>1.458504422242429</v>
      </c>
      <c r="F271" t="n">
        <v>-10.6589851781</v>
      </c>
      <c r="G271" t="n">
        <v>-10.64368860998663</v>
      </c>
    </row>
    <row r="272">
      <c r="A272" s="3" t="n">
        <v>45371.48008730324</v>
      </c>
      <c r="B272" t="n">
        <v>0.6560158517499999</v>
      </c>
      <c r="C272" t="n">
        <v>0.7398889288946406</v>
      </c>
      <c r="D272" t="n">
        <v>1.81959448755</v>
      </c>
      <c r="E272" t="n">
        <v>1.509022888241963</v>
      </c>
      <c r="F272" t="n">
        <v>-9.059657856199999</v>
      </c>
      <c r="G272" t="n">
        <v>-11.05360463694409</v>
      </c>
    </row>
    <row r="273">
      <c r="A273" s="3" t="n">
        <v>45371.48008733796</v>
      </c>
      <c r="B273" t="n">
        <v>1.6639727587</v>
      </c>
      <c r="C273" t="n">
        <v>0.3053948767928911</v>
      </c>
      <c r="D273" t="n">
        <v>2.37025749835</v>
      </c>
      <c r="E273" t="n">
        <v>1.121149695958861</v>
      </c>
      <c r="F273" t="n">
        <v>-11.5352681955</v>
      </c>
      <c r="G273" t="n">
        <v>-11.13783847994024</v>
      </c>
    </row>
    <row r="274">
      <c r="A274" s="3" t="n">
        <v>45371.48008787037</v>
      </c>
      <c r="B274" t="n">
        <v>1.16837408765</v>
      </c>
      <c r="C274" t="n">
        <v>0.03167424509650341</v>
      </c>
      <c r="D274" t="n">
        <v>4.276042632749999</v>
      </c>
      <c r="E274" t="n">
        <v>0.5557214134540804</v>
      </c>
      <c r="F274" t="n">
        <v>-11.4059773219</v>
      </c>
      <c r="G274" t="n">
        <v>-11.21437494848138</v>
      </c>
    </row>
    <row r="275">
      <c r="A275" s="3" t="n">
        <v>45371.4800884375</v>
      </c>
      <c r="B275" t="n">
        <v>-0.32800302255</v>
      </c>
      <c r="C275" t="n">
        <v>0.1281122468540794</v>
      </c>
      <c r="D275" t="n">
        <v>2.60249858365</v>
      </c>
      <c r="E275" t="n">
        <v>0.1810816438552448</v>
      </c>
      <c r="F275" t="n">
        <v>-13.8576398219</v>
      </c>
      <c r="G275" t="n">
        <v>-11.2311455772442</v>
      </c>
    </row>
    <row r="276">
      <c r="A276" s="3" t="n">
        <v>45371.48008900463</v>
      </c>
      <c r="B276" t="n">
        <v>-1.41018646335</v>
      </c>
      <c r="C276" t="n">
        <v>0.6783815057980206</v>
      </c>
      <c r="D276" t="n">
        <v>-5.274428249300001</v>
      </c>
      <c r="E276" t="n">
        <v>0.3308952756609562</v>
      </c>
      <c r="F276" t="n">
        <v>-10.9989621203</v>
      </c>
      <c r="G276" t="n">
        <v>-11.06290979909397</v>
      </c>
    </row>
    <row r="277">
      <c r="A277" s="3" t="n">
        <v>45371.48008959491</v>
      </c>
      <c r="B277" t="n">
        <v>0.0263406619</v>
      </c>
      <c r="C277" t="n">
        <v>0.4060105114504673</v>
      </c>
      <c r="D277" t="n">
        <v>-3.00712096265</v>
      </c>
      <c r="E277" t="n">
        <v>-0.4543465977868314</v>
      </c>
      <c r="F277" t="n">
        <v>-8.863338529849999</v>
      </c>
      <c r="G277" t="n">
        <v>-11.06407061842649</v>
      </c>
    </row>
    <row r="278">
      <c r="A278" s="3" t="n">
        <v>45371.48009013889</v>
      </c>
      <c r="B278" t="n">
        <v>1.21146450775</v>
      </c>
      <c r="C278" t="n">
        <v>0.2960217310134039</v>
      </c>
      <c r="D278" t="n">
        <v>0.1987219556</v>
      </c>
      <c r="E278" t="n">
        <v>0.002036788628554392</v>
      </c>
      <c r="F278" t="n">
        <v>-10.1825388945</v>
      </c>
      <c r="G278" t="n">
        <v>-10.53343374701809</v>
      </c>
    </row>
    <row r="279">
      <c r="A279" s="3" t="n">
        <v>45371.48009069444</v>
      </c>
      <c r="B279" t="n">
        <v>2.4109649025</v>
      </c>
      <c r="C279" t="n">
        <v>0.5707512361156194</v>
      </c>
      <c r="D279" t="n">
        <v>3.0717565928</v>
      </c>
      <c r="E279" t="n">
        <v>0.5275106759755257</v>
      </c>
      <c r="F279" t="n">
        <v>-10.3453488978</v>
      </c>
      <c r="G279" t="n">
        <v>-10.25968008359851</v>
      </c>
    </row>
    <row r="280">
      <c r="A280" s="3" t="n">
        <v>45371.48009126158</v>
      </c>
      <c r="B280" t="n">
        <v>0.39982692715</v>
      </c>
      <c r="C280" t="n">
        <v>0.475759063742309</v>
      </c>
      <c r="D280" t="n">
        <v>2.50194119455</v>
      </c>
      <c r="E280" t="n">
        <v>1.08247437141667</v>
      </c>
      <c r="F280" t="n">
        <v>-10.488996707</v>
      </c>
      <c r="G280" t="n">
        <v>-9.526037899316576</v>
      </c>
    </row>
    <row r="281">
      <c r="A281" s="3" t="n">
        <v>45371.4800918287</v>
      </c>
      <c r="B281" t="n">
        <v>-0.9816260517000001</v>
      </c>
      <c r="C281" t="n">
        <v>0.4386007296600246</v>
      </c>
      <c r="D281" t="n">
        <v>0.9792332290999999</v>
      </c>
      <c r="E281" t="n">
        <v>2.390713758782175</v>
      </c>
      <c r="F281" t="n">
        <v>-10.7236306149</v>
      </c>
      <c r="G281" t="n">
        <v>-9.553628966239886</v>
      </c>
    </row>
    <row r="282">
      <c r="A282" s="3" t="n">
        <v>45371.48009238426</v>
      </c>
      <c r="B282" t="n">
        <v>0.18674803595</v>
      </c>
      <c r="C282" t="n">
        <v>-0.1072389637740097</v>
      </c>
      <c r="D282" t="n">
        <v>4.31434740765</v>
      </c>
      <c r="E282" t="n">
        <v>2.102610931932757</v>
      </c>
      <c r="F282" t="n">
        <v>-9.14345568045</v>
      </c>
      <c r="G282" t="n">
        <v>-10.16901634708569</v>
      </c>
    </row>
    <row r="283">
      <c r="A283" s="3" t="n">
        <v>45371.48009351852</v>
      </c>
      <c r="B283" t="n">
        <v>0.29209107025</v>
      </c>
      <c r="C283" t="n">
        <v>-0.07764807174906782</v>
      </c>
      <c r="D283" t="n">
        <v>-0.5410917204</v>
      </c>
      <c r="E283" t="n">
        <v>1.567531602355715</v>
      </c>
      <c r="F283" t="n">
        <v>-9.3014702319</v>
      </c>
      <c r="G283" t="n">
        <v>-9.824418415396529</v>
      </c>
    </row>
    <row r="284">
      <c r="A284" s="3" t="n">
        <v>45371.48009354166</v>
      </c>
      <c r="B284" t="n">
        <v>-1.58496057965</v>
      </c>
      <c r="C284" t="n">
        <v>0.03774831037564108</v>
      </c>
      <c r="D284" t="n">
        <v>-1.21146450775</v>
      </c>
      <c r="E284" t="n">
        <v>0.555967494077041</v>
      </c>
      <c r="F284" t="n">
        <v>-8.092398546749999</v>
      </c>
      <c r="G284" t="n">
        <v>-10.05277682165422</v>
      </c>
    </row>
    <row r="285">
      <c r="A285" s="3" t="n">
        <v>45371.48009408565</v>
      </c>
      <c r="B285" t="n">
        <v>1.3024407998</v>
      </c>
      <c r="C285" t="n">
        <v>0.4921002572442906</v>
      </c>
      <c r="D285" t="n">
        <v>2.827551394499999</v>
      </c>
      <c r="E285" t="n">
        <v>-0.4241935035472044</v>
      </c>
      <c r="F285" t="n">
        <v>-11.73158752185</v>
      </c>
      <c r="G285" t="n">
        <v>-10.10787666193441</v>
      </c>
    </row>
    <row r="286">
      <c r="A286" s="3" t="n">
        <v>45371.48009466435</v>
      </c>
      <c r="B286" t="n">
        <v>0.18196239075</v>
      </c>
      <c r="C286" t="n">
        <v>0.605168897264454</v>
      </c>
      <c r="D286" t="n">
        <v>-1.3216029939</v>
      </c>
      <c r="E286" t="n">
        <v>-1.1399867847528</v>
      </c>
      <c r="F286" t="n">
        <v>-12.61504900705</v>
      </c>
      <c r="G286" t="n">
        <v>-10.03356694300434</v>
      </c>
    </row>
    <row r="287">
      <c r="A287" s="3" t="n">
        <v>45371.48009520833</v>
      </c>
      <c r="B287" t="n">
        <v>2.7198155376</v>
      </c>
      <c r="C287" t="n">
        <v>0.2904129215558284</v>
      </c>
      <c r="D287" t="n">
        <v>-0.9576782124000001</v>
      </c>
      <c r="E287" t="n">
        <v>-1.389272284939282</v>
      </c>
      <c r="F287" t="n">
        <v>-7.582433133449999</v>
      </c>
      <c r="G287" t="n">
        <v>-10.16975758352602</v>
      </c>
    </row>
    <row r="288">
      <c r="A288" s="3" t="n">
        <v>45371.48009577546</v>
      </c>
      <c r="B288" t="n">
        <v>-0.21787434305</v>
      </c>
      <c r="C288" t="n">
        <v>0.5098708442765749</v>
      </c>
      <c r="D288" t="n">
        <v>-3.7086200571</v>
      </c>
      <c r="E288" t="n">
        <v>-0.8169182901800722</v>
      </c>
      <c r="F288" t="n">
        <v>-11.714827957</v>
      </c>
      <c r="G288" t="n">
        <v>-10.13508346362112</v>
      </c>
    </row>
    <row r="289">
      <c r="A289" s="3" t="n">
        <v>45371.4800963426</v>
      </c>
      <c r="B289" t="n">
        <v>-0.18196239075</v>
      </c>
      <c r="C289" t="n">
        <v>0.5780687571835681</v>
      </c>
      <c r="D289" t="n">
        <v>-1.89620403735</v>
      </c>
      <c r="E289" t="n">
        <v>-0.2724696323306534</v>
      </c>
      <c r="F289" t="n">
        <v>-8.57123765295</v>
      </c>
      <c r="G289" t="n">
        <v>-9.911680501622172</v>
      </c>
    </row>
    <row r="290">
      <c r="A290" s="3" t="n">
        <v>45371.48009690972</v>
      </c>
      <c r="B290" t="n">
        <v>-0.8738803881499999</v>
      </c>
      <c r="C290" t="n">
        <v>0.2724425440317024</v>
      </c>
      <c r="D290" t="n">
        <v>1.27132429935</v>
      </c>
      <c r="E290" t="n">
        <v>-0.1897995956899772</v>
      </c>
      <c r="F290" t="n">
        <v>-9.057265033599998</v>
      </c>
      <c r="G290" t="n">
        <v>-9.552734435172752</v>
      </c>
    </row>
    <row r="291">
      <c r="A291" s="3" t="n">
        <v>45371.48009746528</v>
      </c>
      <c r="B291" t="n">
        <v>0.11253130875</v>
      </c>
      <c r="C291" t="n">
        <v>0.2134743346460378</v>
      </c>
      <c r="D291" t="n">
        <v>2.6886892305</v>
      </c>
      <c r="E291" t="n">
        <v>0.3799538537919592</v>
      </c>
      <c r="F291" t="n">
        <v>-10.3214010585</v>
      </c>
      <c r="G291" t="n">
        <v>-9.745230951050026</v>
      </c>
    </row>
    <row r="292">
      <c r="A292" s="3" t="n">
        <v>45371.48009803241</v>
      </c>
      <c r="B292" t="n">
        <v>2.23618097955</v>
      </c>
      <c r="C292" t="n">
        <v>-0.1170544374730775</v>
      </c>
      <c r="D292" t="n">
        <v>0.53151062335</v>
      </c>
      <c r="E292" t="n">
        <v>0.07136875259965059</v>
      </c>
      <c r="F292" t="n">
        <v>-9.962271728849998</v>
      </c>
      <c r="G292" t="n">
        <v>-10.05860510348161</v>
      </c>
    </row>
    <row r="293">
      <c r="A293" s="3" t="n">
        <v>45371.48009859954</v>
      </c>
      <c r="B293" t="n">
        <v>-0.41898912125</v>
      </c>
      <c r="C293" t="n">
        <v>0.4603173846400945</v>
      </c>
      <c r="D293" t="n">
        <v>0.9241590827</v>
      </c>
      <c r="E293" t="n">
        <v>-0.06841075607284391</v>
      </c>
      <c r="F293" t="n">
        <v>-9.581597189149999</v>
      </c>
      <c r="G293" t="n">
        <v>-9.244392785781145</v>
      </c>
    </row>
    <row r="294">
      <c r="A294" s="3" t="n">
        <v>45371.48009916666</v>
      </c>
      <c r="B294" t="n">
        <v>0.3040649899</v>
      </c>
      <c r="C294" t="n">
        <v>0.6342562441001184</v>
      </c>
      <c r="D294" t="n">
        <v>-2.6264366163</v>
      </c>
      <c r="E294" t="n">
        <v>-0.5823610067341507</v>
      </c>
      <c r="F294" t="n">
        <v>-10.6901114852</v>
      </c>
      <c r="G294" t="n">
        <v>-9.349983592294082</v>
      </c>
    </row>
    <row r="295">
      <c r="A295" s="3" t="n">
        <v>45371.4800997338</v>
      </c>
      <c r="B295" t="n">
        <v>-0.06943108200000001</v>
      </c>
      <c r="C295" t="n">
        <v>0.6456852660437082</v>
      </c>
      <c r="D295" t="n">
        <v>-2.6910820531</v>
      </c>
      <c r="E295" t="n">
        <v>-1.327142082419351</v>
      </c>
      <c r="F295" t="n">
        <v>-9.258379811799999</v>
      </c>
      <c r="G295" t="n">
        <v>-9.464603763212729</v>
      </c>
    </row>
    <row r="296">
      <c r="A296" s="3" t="n">
        <v>45371.48010028935</v>
      </c>
      <c r="B296" t="n">
        <v>0.34715541</v>
      </c>
      <c r="C296" t="n">
        <v>0.3048780046177165</v>
      </c>
      <c r="D296" t="n">
        <v>-2.87065162125</v>
      </c>
      <c r="E296" t="n">
        <v>-1.968024124442896</v>
      </c>
      <c r="F296" t="n">
        <v>-7.53694989075</v>
      </c>
      <c r="G296" t="n">
        <v>-9.550197507394198</v>
      </c>
    </row>
    <row r="297">
      <c r="A297" s="3" t="n">
        <v>45371.48010085648</v>
      </c>
      <c r="B297" t="n">
        <v>2.12126665485</v>
      </c>
      <c r="C297" t="n">
        <v>-0.03410414552004695</v>
      </c>
      <c r="D297" t="n">
        <v>0.0023928226</v>
      </c>
      <c r="E297" t="n">
        <v>-2.543308067338352</v>
      </c>
      <c r="F297" t="n">
        <v>-8.075638981899999</v>
      </c>
      <c r="G297" t="n">
        <v>-9.650547173816925</v>
      </c>
    </row>
    <row r="298">
      <c r="A298" s="3" t="n">
        <v>45371.48010142361</v>
      </c>
      <c r="B298" t="n">
        <v>-0.45250825095</v>
      </c>
      <c r="C298" t="n">
        <v>0.4768035519749431</v>
      </c>
      <c r="D298" t="n">
        <v>-0.5123582359</v>
      </c>
      <c r="E298" t="n">
        <v>-2.410538256076697</v>
      </c>
      <c r="F298" t="n">
        <v>-11.97100707495</v>
      </c>
      <c r="G298" t="n">
        <v>-9.871237351257721</v>
      </c>
    </row>
    <row r="299">
      <c r="A299" s="3" t="n">
        <v>45371.480103125</v>
      </c>
      <c r="B299" t="n">
        <v>-0.4141936694</v>
      </c>
      <c r="C299" t="n">
        <v>0.5290619782807707</v>
      </c>
      <c r="D299" t="n">
        <v>-2.7844609744</v>
      </c>
      <c r="E299" t="n">
        <v>-1.601125230592662</v>
      </c>
      <c r="F299" t="n">
        <v>-11.6789160047</v>
      </c>
      <c r="G299" t="n">
        <v>-9.920081234617626</v>
      </c>
    </row>
    <row r="300">
      <c r="A300" s="3" t="n">
        <v>45371.4801031713</v>
      </c>
      <c r="B300" t="n">
        <v>-0.1053430343</v>
      </c>
      <c r="C300" t="n">
        <v>0.8834936025502358</v>
      </c>
      <c r="D300" t="n">
        <v>-3.1603498689</v>
      </c>
      <c r="E300" t="n">
        <v>0.1578885279967376</v>
      </c>
      <c r="F300" t="n">
        <v>-9.72524499835</v>
      </c>
      <c r="G300" t="n">
        <v>-10.26218349960807</v>
      </c>
    </row>
    <row r="301">
      <c r="A301" s="3" t="n">
        <v>45371.48010368056</v>
      </c>
      <c r="B301" t="n">
        <v>1.1300595061</v>
      </c>
      <c r="C301" t="n">
        <v>0.6243443040537313</v>
      </c>
      <c r="D301" t="n">
        <v>-1.55383427255</v>
      </c>
      <c r="E301" t="n">
        <v>0.6134796788199319</v>
      </c>
      <c r="F301" t="n">
        <v>-9.2918989415</v>
      </c>
      <c r="G301" t="n">
        <v>-10.41598155730725</v>
      </c>
    </row>
    <row r="302">
      <c r="A302" s="3" t="n">
        <v>45371.48010423611</v>
      </c>
      <c r="B302" t="n">
        <v>2.6623485686</v>
      </c>
      <c r="C302" t="n">
        <v>0.5395364405723792</v>
      </c>
      <c r="D302" t="n">
        <v>4.16352113065</v>
      </c>
      <c r="E302" t="n">
        <v>1.237629404307696</v>
      </c>
      <c r="F302" t="n">
        <v>-10.3190082359</v>
      </c>
      <c r="G302" t="n">
        <v>-10.33709092128301</v>
      </c>
    </row>
    <row r="303">
      <c r="A303" s="3" t="n">
        <v>45371.48010480324</v>
      </c>
      <c r="B303" t="n">
        <v>0.1029502117</v>
      </c>
      <c r="C303" t="n">
        <v>0.9070669832636389</v>
      </c>
      <c r="D303" t="n">
        <v>3.6798865726</v>
      </c>
      <c r="E303" t="n">
        <v>1.594275319856648</v>
      </c>
      <c r="F303" t="n">
        <v>-9.485825445249999</v>
      </c>
      <c r="G303" t="n">
        <v>-9.85471223163476</v>
      </c>
    </row>
    <row r="304">
      <c r="A304" s="3" t="n">
        <v>45371.48010535879</v>
      </c>
      <c r="B304" t="n">
        <v>0.9840188742999999</v>
      </c>
      <c r="C304" t="n">
        <v>0.484062941781936</v>
      </c>
      <c r="D304" t="n">
        <v>5.1068326008</v>
      </c>
      <c r="E304" t="n">
        <v>0.6838657776583936</v>
      </c>
      <c r="F304" t="n">
        <v>-10.3908321405</v>
      </c>
      <c r="G304" t="n">
        <v>-9.898092073636041</v>
      </c>
    </row>
    <row r="305">
      <c r="A305" s="3" t="n">
        <v>45371.4801059375</v>
      </c>
      <c r="B305" t="n">
        <v>-1.7621373252</v>
      </c>
      <c r="C305" t="n">
        <v>0.08750263489219134</v>
      </c>
      <c r="D305" t="n">
        <v>-5.0685278259</v>
      </c>
      <c r="E305" t="n">
        <v>-0.5068962975991855</v>
      </c>
      <c r="F305" t="n">
        <v>-10.09395542505</v>
      </c>
      <c r="G305" t="n">
        <v>-9.972970875437323</v>
      </c>
    </row>
    <row r="306">
      <c r="A306" s="3" t="n">
        <v>45371.48010706018</v>
      </c>
      <c r="B306" t="n">
        <v>1.1157025705</v>
      </c>
      <c r="C306" t="n">
        <v>-0.118821257485082</v>
      </c>
      <c r="D306" t="n">
        <v>0.12449542175</v>
      </c>
      <c r="E306" t="n">
        <v>-1.479590479910377</v>
      </c>
      <c r="F306" t="n">
        <v>-10.5201230141</v>
      </c>
      <c r="G306" t="n">
        <v>-9.856435733227766</v>
      </c>
    </row>
    <row r="307">
      <c r="A307" s="3" t="n">
        <v>45371.48010708333</v>
      </c>
      <c r="B307" t="n">
        <v>0.09816456649999999</v>
      </c>
      <c r="C307" t="n">
        <v>0.1127518555080423</v>
      </c>
      <c r="D307" t="n">
        <v>-5.46117628525</v>
      </c>
      <c r="E307" t="n">
        <v>-2.288718381046044</v>
      </c>
      <c r="F307" t="n">
        <v>-8.856150255399999</v>
      </c>
      <c r="G307" t="n">
        <v>-9.458089358775201</v>
      </c>
    </row>
    <row r="308">
      <c r="A308" s="3" t="n">
        <v>45371.48010762731</v>
      </c>
      <c r="B308" t="n">
        <v>-1.64960601645</v>
      </c>
      <c r="C308" t="n">
        <v>0.5634976525769249</v>
      </c>
      <c r="D308" t="n">
        <v>-6.22252536465</v>
      </c>
      <c r="E308" t="n">
        <v>-2.094334965127745</v>
      </c>
      <c r="F308" t="n">
        <v>-9.402027621</v>
      </c>
      <c r="G308" t="n">
        <v>-9.274668931761914</v>
      </c>
    </row>
    <row r="309">
      <c r="A309" s="3" t="n">
        <v>45371.48010819445</v>
      </c>
      <c r="B309" t="n">
        <v>1.51074385245</v>
      </c>
      <c r="C309" t="n">
        <v>0.2474342149722618</v>
      </c>
      <c r="D309" t="n">
        <v>1.31920036465</v>
      </c>
      <c r="E309" t="n">
        <v>-1.924764979672383</v>
      </c>
      <c r="F309" t="n">
        <v>-8.647857009399999</v>
      </c>
      <c r="G309" t="n">
        <v>-8.879012093934989</v>
      </c>
    </row>
    <row r="310">
      <c r="A310" s="3" t="n">
        <v>45371.48010875</v>
      </c>
      <c r="B310" t="n">
        <v>1.88902556955</v>
      </c>
      <c r="C310" t="n">
        <v>0.2668504218806533</v>
      </c>
      <c r="D310" t="n">
        <v>2.8874111861</v>
      </c>
      <c r="E310" t="n">
        <v>-0.441782198938346</v>
      </c>
      <c r="F310" t="n">
        <v>-8.9207956922</v>
      </c>
      <c r="G310" t="n">
        <v>-8.641600366700024</v>
      </c>
    </row>
    <row r="311">
      <c r="A311" s="3" t="n">
        <v>45371.48010931713</v>
      </c>
      <c r="B311" t="n">
        <v>0.9959829872999999</v>
      </c>
      <c r="C311" t="n">
        <v>-0.2223378089374133</v>
      </c>
      <c r="D311" t="n">
        <v>0.6584086743500001</v>
      </c>
      <c r="E311" t="n">
        <v>-0.288073338321446</v>
      </c>
      <c r="F311" t="n">
        <v>-8.38689224625</v>
      </c>
      <c r="G311" t="n">
        <v>-9.001344017823451</v>
      </c>
    </row>
    <row r="312">
      <c r="A312" s="3" t="n">
        <v>45371.48010988426</v>
      </c>
      <c r="B312" t="n">
        <v>-1.7046703562</v>
      </c>
      <c r="C312" t="n">
        <v>0.03302223657400943</v>
      </c>
      <c r="D312" t="n">
        <v>-0.9504997445999999</v>
      </c>
      <c r="E312" t="n">
        <v>0.8621196316963897</v>
      </c>
      <c r="F312" t="n">
        <v>-9.344570458649999</v>
      </c>
      <c r="G312" t="n">
        <v>-8.996030687988018</v>
      </c>
    </row>
    <row r="313">
      <c r="A313" s="3" t="n">
        <v>45371.48011100695</v>
      </c>
      <c r="B313" t="n">
        <v>-2.49954837195</v>
      </c>
      <c r="C313" t="n">
        <v>-0.008236603049067731</v>
      </c>
      <c r="D313" t="n">
        <v>-2.3487122883</v>
      </c>
      <c r="E313" t="n">
        <v>0.356875606036598</v>
      </c>
      <c r="F313" t="n">
        <v>-8.860935900599999</v>
      </c>
      <c r="G313" t="n">
        <v>-9.300707873444315</v>
      </c>
    </row>
    <row r="314">
      <c r="A314" s="3" t="n">
        <v>45371.48011104167</v>
      </c>
      <c r="B314" t="n">
        <v>0.6727754166</v>
      </c>
      <c r="C314" t="n">
        <v>-0.5039087211071112</v>
      </c>
      <c r="D314" t="n">
        <v>1.24019799225</v>
      </c>
      <c r="E314" t="n">
        <v>-1.026966423624945</v>
      </c>
      <c r="F314" t="n">
        <v>-10.00057650375</v>
      </c>
      <c r="G314" t="n">
        <v>-10.02236155382753</v>
      </c>
    </row>
    <row r="315">
      <c r="A315" s="3" t="n">
        <v>45371.48011157408</v>
      </c>
      <c r="B315" t="n">
        <v>0.18435521335</v>
      </c>
      <c r="C315" t="n">
        <v>-0.3827301872708636</v>
      </c>
      <c r="D315" t="n">
        <v>-0.8667019203499999</v>
      </c>
      <c r="E315" t="n">
        <v>-1.423321179473197</v>
      </c>
      <c r="F315" t="n">
        <v>-11.4442820968</v>
      </c>
      <c r="G315" t="n">
        <v>-10.09320575351914</v>
      </c>
    </row>
    <row r="316">
      <c r="A316" s="3" t="n">
        <v>45371.4801121412</v>
      </c>
      <c r="B316" t="n">
        <v>1.40779364075</v>
      </c>
      <c r="C316" t="n">
        <v>-0.4342526576402111</v>
      </c>
      <c r="D316" t="n">
        <v>-0.18914085855</v>
      </c>
      <c r="E316" t="n">
        <v>-1.68330095721096</v>
      </c>
      <c r="F316" t="n">
        <v>-7.915231607849999</v>
      </c>
      <c r="G316" t="n">
        <v>-10.14862448136926</v>
      </c>
    </row>
    <row r="317">
      <c r="A317" s="3" t="n">
        <v>45371.48011326389</v>
      </c>
      <c r="B317" t="n">
        <v>-1.2928695094</v>
      </c>
      <c r="C317" t="n">
        <v>0.07084394823904458</v>
      </c>
      <c r="D317" t="n">
        <v>-4.244916325649999</v>
      </c>
      <c r="E317" t="n">
        <v>-1.270035604958978</v>
      </c>
      <c r="F317" t="n">
        <v>-12.44027489075</v>
      </c>
      <c r="G317" t="n">
        <v>-10.1713564332252</v>
      </c>
    </row>
    <row r="318">
      <c r="A318" s="3" t="n">
        <v>45371.48011328703</v>
      </c>
      <c r="B318" t="n">
        <v>-0.4932058484499999</v>
      </c>
      <c r="C318" t="n">
        <v>0.05290104762237785</v>
      </c>
      <c r="D318" t="n">
        <v>-0.9935901646999999</v>
      </c>
      <c r="E318" t="n">
        <v>-0.3089287682694645</v>
      </c>
      <c r="F318" t="n">
        <v>-10.66856627515</v>
      </c>
      <c r="G318" t="n">
        <v>-10.05194291351436</v>
      </c>
    </row>
    <row r="319">
      <c r="A319" s="3" t="n">
        <v>45371.48011438658</v>
      </c>
      <c r="B319" t="n">
        <v>0.1723812937</v>
      </c>
      <c r="C319" t="n">
        <v>-0.3802046662949893</v>
      </c>
      <c r="D319" t="n">
        <v>0.38786281415</v>
      </c>
      <c r="E319" t="n">
        <v>0.08897127788181852</v>
      </c>
      <c r="F319" t="n">
        <v>-7.4555448891</v>
      </c>
      <c r="G319" t="n">
        <v>-9.869084848731029</v>
      </c>
    </row>
    <row r="320">
      <c r="A320" s="3" t="n">
        <v>45371.4801144213</v>
      </c>
      <c r="B320" t="n">
        <v>-1.68073232355</v>
      </c>
      <c r="C320" t="n">
        <v>-0.2509123754169003</v>
      </c>
      <c r="D320" t="n">
        <v>-0.3687104267</v>
      </c>
      <c r="E320" t="n">
        <v>1.001239603152567</v>
      </c>
      <c r="F320" t="n">
        <v>-10.1466269422</v>
      </c>
      <c r="G320" t="n">
        <v>-9.646384650930097</v>
      </c>
    </row>
    <row r="321">
      <c r="A321" s="3" t="n">
        <v>45371.48011496528</v>
      </c>
      <c r="B321" t="n">
        <v>1.72621556625</v>
      </c>
      <c r="C321" t="n">
        <v>-0.375645854167134</v>
      </c>
      <c r="D321" t="n">
        <v>4.75248891635</v>
      </c>
      <c r="E321" t="n">
        <v>1.450962536909328</v>
      </c>
      <c r="F321" t="n">
        <v>-10.40519888275</v>
      </c>
      <c r="G321" t="n">
        <v>-10.04665637480667</v>
      </c>
    </row>
    <row r="322">
      <c r="A322" s="3" t="n">
        <v>45371.48011552083</v>
      </c>
      <c r="B322" t="n">
        <v>-0.9433114701499999</v>
      </c>
      <c r="C322" t="n">
        <v>0.04189492317296056</v>
      </c>
      <c r="D322" t="n">
        <v>3.5793291835</v>
      </c>
      <c r="E322" t="n">
        <v>1.70466377271469</v>
      </c>
      <c r="F322" t="n">
        <v>-9.229646327299999</v>
      </c>
      <c r="G322" t="n">
        <v>-9.315101132510165</v>
      </c>
    </row>
    <row r="323">
      <c r="A323" s="3" t="n">
        <v>45371.48011614583</v>
      </c>
      <c r="B323" t="n">
        <v>-0.22026716565</v>
      </c>
      <c r="C323" t="n">
        <v>-0.2166399624128211</v>
      </c>
      <c r="D323" t="n">
        <v>-0.5410917204</v>
      </c>
      <c r="E323" t="n">
        <v>1.112447082730539</v>
      </c>
      <c r="F323" t="n">
        <v>-10.2830962836</v>
      </c>
      <c r="G323" t="n">
        <v>-9.763430721890584</v>
      </c>
    </row>
    <row r="324">
      <c r="A324" s="3" t="n">
        <v>45371.48011665509</v>
      </c>
      <c r="B324" t="n">
        <v>0.6009417053499999</v>
      </c>
      <c r="C324" t="n">
        <v>-0.1689166659751753</v>
      </c>
      <c r="D324" t="n">
        <v>0.2442051983</v>
      </c>
      <c r="E324" t="n">
        <v>0.865644036553499</v>
      </c>
      <c r="F324" t="n">
        <v>-9.567230446899998</v>
      </c>
      <c r="G324" t="n">
        <v>-10.09839013390784</v>
      </c>
    </row>
    <row r="325">
      <c r="A325" s="3" t="n">
        <v>45371.48011722222</v>
      </c>
      <c r="B325" t="n">
        <v>-1.0199308266</v>
      </c>
      <c r="C325" t="n">
        <v>0.02525891296923086</v>
      </c>
      <c r="D325" t="n">
        <v>-0.8619162751499999</v>
      </c>
      <c r="E325" t="n">
        <v>0.8707961852953403</v>
      </c>
      <c r="F325" t="n">
        <v>-10.64461843585</v>
      </c>
      <c r="G325" t="n">
        <v>-9.75548342644618</v>
      </c>
    </row>
    <row r="326">
      <c r="A326" s="3" t="n">
        <v>45371.48011777778</v>
      </c>
      <c r="B326" t="n">
        <v>0.6751682392</v>
      </c>
      <c r="C326" t="n">
        <v>-0.08465680906829864</v>
      </c>
      <c r="D326" t="n">
        <v>-0.34715541</v>
      </c>
      <c r="E326" t="n">
        <v>0.02383505139533797</v>
      </c>
      <c r="F326" t="n">
        <v>-7.800307476499999</v>
      </c>
      <c r="G326" t="n">
        <v>-9.901413076228117</v>
      </c>
    </row>
    <row r="327">
      <c r="A327" s="3" t="n">
        <v>45371.48011834491</v>
      </c>
      <c r="B327" t="n">
        <v>-1.0845762634</v>
      </c>
      <c r="C327" t="n">
        <v>0.5007282119203977</v>
      </c>
      <c r="D327" t="n">
        <v>1.45327688345</v>
      </c>
      <c r="E327" t="n">
        <v>0.1313731065646855</v>
      </c>
      <c r="F327" t="n">
        <v>-12.16972903055</v>
      </c>
      <c r="G327" t="n">
        <v>-10.21167767481471</v>
      </c>
    </row>
    <row r="328">
      <c r="A328" s="3" t="n">
        <v>45371.48011891203</v>
      </c>
      <c r="B328" t="n">
        <v>1.6280608064</v>
      </c>
      <c r="C328" t="n">
        <v>0.2056623892590914</v>
      </c>
      <c r="D328" t="n">
        <v>2.36307903055</v>
      </c>
      <c r="E328" t="n">
        <v>0.4665221595339172</v>
      </c>
      <c r="F328" t="n">
        <v>-9.45230631555</v>
      </c>
      <c r="G328" t="n">
        <v>-10.21551822412287</v>
      </c>
    </row>
    <row r="329">
      <c r="A329" s="3" t="n">
        <v>45371.48011947917</v>
      </c>
      <c r="B329" t="n">
        <v>0.6895251748</v>
      </c>
      <c r="C329" t="n">
        <v>0.4814308049188824</v>
      </c>
      <c r="D329" t="n">
        <v>0.90500669525</v>
      </c>
      <c r="E329" t="n">
        <v>0.5624919566171342</v>
      </c>
      <c r="F329" t="n">
        <v>-9.82101674225</v>
      </c>
      <c r="G329" t="n">
        <v>-10.04176877702159</v>
      </c>
    </row>
    <row r="330">
      <c r="A330" s="3" t="n">
        <v>45371.48012003472</v>
      </c>
      <c r="B330" t="n">
        <v>0.7757256283</v>
      </c>
      <c r="C330" t="n">
        <v>0.8907161202676017</v>
      </c>
      <c r="D330" t="n">
        <v>-1.95367100635</v>
      </c>
      <c r="E330" t="n">
        <v>1.312747634668652</v>
      </c>
      <c r="F330" t="n">
        <v>-11.3652797244</v>
      </c>
      <c r="G330" t="n">
        <v>-10.22257855493639</v>
      </c>
    </row>
    <row r="331">
      <c r="A331" s="3" t="n">
        <v>45371.48012061343</v>
      </c>
      <c r="B331" t="n">
        <v>0.8451567102999999</v>
      </c>
      <c r="C331" t="n">
        <v>0.9366971476072289</v>
      </c>
      <c r="D331" t="n">
        <v>1.3335671069</v>
      </c>
      <c r="E331" t="n">
        <v>1.562161787130657</v>
      </c>
      <c r="F331" t="n">
        <v>-10.29507020325</v>
      </c>
      <c r="G331" t="n">
        <v>-10.60085727746495</v>
      </c>
    </row>
    <row r="332">
      <c r="A332" s="3" t="n">
        <v>45371.48012172454</v>
      </c>
      <c r="B332" t="n">
        <v>-1.1252738609</v>
      </c>
      <c r="C332" t="n">
        <v>1.017001907133336</v>
      </c>
      <c r="D332" t="n">
        <v>1.34314820395</v>
      </c>
      <c r="E332" t="n">
        <v>1.587203787974364</v>
      </c>
      <c r="F332" t="n">
        <v>-9.378089588349999</v>
      </c>
      <c r="G332" t="n">
        <v>-10.2689666839773</v>
      </c>
    </row>
    <row r="333">
      <c r="A333" s="3" t="n">
        <v>45371.48012175926</v>
      </c>
      <c r="B333" t="n">
        <v>3.3087833233</v>
      </c>
      <c r="C333" t="n">
        <v>0.3826893376588588</v>
      </c>
      <c r="D333" t="n">
        <v>2.8898040087</v>
      </c>
      <c r="E333" t="n">
        <v>0.6570256623881137</v>
      </c>
      <c r="F333" t="n">
        <v>-9.72524499835</v>
      </c>
      <c r="G333" t="n">
        <v>-10.80332567053616</v>
      </c>
    </row>
    <row r="334">
      <c r="A334" s="3" t="n">
        <v>45371.48012229166</v>
      </c>
      <c r="B334" t="n">
        <v>0.5386988978</v>
      </c>
      <c r="C334" t="n">
        <v>0.522501786617251</v>
      </c>
      <c r="D334" t="n">
        <v>3.3111761459</v>
      </c>
      <c r="E334" t="n">
        <v>0.7389479933997691</v>
      </c>
      <c r="F334" t="n">
        <v>-12.7682779133</v>
      </c>
      <c r="G334" t="n">
        <v>-10.87789207681553</v>
      </c>
    </row>
    <row r="335">
      <c r="A335" s="3" t="n">
        <v>45371.48012287037</v>
      </c>
      <c r="B335" t="n">
        <v>-0.1101286795</v>
      </c>
      <c r="C335" t="n">
        <v>0.3980356933799545</v>
      </c>
      <c r="D335" t="n">
        <v>-1.23541234705</v>
      </c>
      <c r="E335" t="n">
        <v>-0.1740242161758746</v>
      </c>
      <c r="F335" t="n">
        <v>-10.56561606345</v>
      </c>
      <c r="G335" t="n">
        <v>-10.47165269781308</v>
      </c>
    </row>
    <row r="336">
      <c r="A336" s="3" t="n">
        <v>45371.48012398148</v>
      </c>
      <c r="B336" t="n">
        <v>-0.5506630108</v>
      </c>
      <c r="C336" t="n">
        <v>0.4582589482317029</v>
      </c>
      <c r="D336" t="n">
        <v>-2.13323076785</v>
      </c>
      <c r="E336" t="n">
        <v>-0.9595907148839189</v>
      </c>
      <c r="F336" t="n">
        <v>-10.03170281085</v>
      </c>
      <c r="G336" t="n">
        <v>-10.52778566524187</v>
      </c>
    </row>
    <row r="337">
      <c r="A337" s="3" t="n">
        <v>45371.48012401621</v>
      </c>
      <c r="B337" t="n">
        <v>-0.6272823672499999</v>
      </c>
      <c r="C337" t="n">
        <v>0.4572763173298381</v>
      </c>
      <c r="D337" t="n">
        <v>-4.9368441297</v>
      </c>
      <c r="E337" t="n">
        <v>-1.159230518061542</v>
      </c>
      <c r="F337" t="n">
        <v>-11.4011916767</v>
      </c>
      <c r="G337" t="n">
        <v>-10.26244238145248</v>
      </c>
    </row>
    <row r="338">
      <c r="A338" s="3" t="n">
        <v>45371.48012454861</v>
      </c>
      <c r="B338" t="n">
        <v>2.3223716264</v>
      </c>
      <c r="C338" t="n">
        <v>-0.06051887162983716</v>
      </c>
      <c r="D338" t="n">
        <v>1.99676142645</v>
      </c>
      <c r="E338" t="n">
        <v>-1.499636186883338</v>
      </c>
      <c r="F338" t="n">
        <v>-8.966288741549999</v>
      </c>
      <c r="G338" t="n">
        <v>-9.847034241886508</v>
      </c>
    </row>
    <row r="339">
      <c r="A339" s="3" t="n">
        <v>45371.48012568287</v>
      </c>
      <c r="B339" t="n">
        <v>-0.29209107025</v>
      </c>
      <c r="C339" t="n">
        <v>0.4948396729149198</v>
      </c>
      <c r="D339" t="n">
        <v>-3.5721507157</v>
      </c>
      <c r="E339" t="n">
        <v>-0.7402435455879977</v>
      </c>
      <c r="F339" t="n">
        <v>-8.26477984045</v>
      </c>
      <c r="G339" t="n">
        <v>-9.391984308418557</v>
      </c>
    </row>
    <row r="340">
      <c r="A340" s="3" t="n">
        <v>45371.48012623843</v>
      </c>
      <c r="B340" t="n">
        <v>0.9217662600999998</v>
      </c>
      <c r="C340" t="n">
        <v>0.3784323829045465</v>
      </c>
      <c r="D340" t="n">
        <v>3.32075724295</v>
      </c>
      <c r="E340" t="n">
        <v>0.3672002026000012</v>
      </c>
      <c r="F340" t="n">
        <v>-10.7212377923</v>
      </c>
      <c r="G340" t="n">
        <v>-9.623446370815644</v>
      </c>
    </row>
    <row r="341">
      <c r="A341" s="3" t="n">
        <v>45371.48012680555</v>
      </c>
      <c r="B341" t="n">
        <v>-0.2681530376</v>
      </c>
      <c r="C341" t="n">
        <v>0.2289490226121218</v>
      </c>
      <c r="D341" t="n">
        <v>0.9313473571499999</v>
      </c>
      <c r="E341" t="n">
        <v>0.6248805837949901</v>
      </c>
      <c r="F341" t="n">
        <v>-8.975860031949999</v>
      </c>
      <c r="G341" t="n">
        <v>-9.694301291530213</v>
      </c>
    </row>
    <row r="342">
      <c r="A342" s="3" t="n">
        <v>45371.48012737268</v>
      </c>
      <c r="B342" t="n">
        <v>0.0335191297</v>
      </c>
      <c r="C342" t="n">
        <v>0.2473609508388118</v>
      </c>
      <c r="D342" t="n">
        <v>-0.2059004234</v>
      </c>
      <c r="E342" t="n">
        <v>1.08186128434674</v>
      </c>
      <c r="F342" t="n">
        <v>-10.3190082359</v>
      </c>
      <c r="G342" t="n">
        <v>-9.760439762218558</v>
      </c>
    </row>
    <row r="343">
      <c r="A343" s="3" t="n">
        <v>45371.48012793982</v>
      </c>
      <c r="B343" t="n">
        <v>1.4006053663</v>
      </c>
      <c r="C343" t="n">
        <v>0.3636218268789053</v>
      </c>
      <c r="D343" t="n">
        <v>2.74375357025</v>
      </c>
      <c r="E343" t="n">
        <v>0.8795490433178348</v>
      </c>
      <c r="F343" t="n">
        <v>-10.4171728024</v>
      </c>
      <c r="G343" t="n">
        <v>-10.40041204886518</v>
      </c>
    </row>
    <row r="344">
      <c r="A344" s="3" t="n">
        <v>45371.48012849537</v>
      </c>
      <c r="B344" t="n">
        <v>-1.61369406415</v>
      </c>
      <c r="C344" t="n">
        <v>0.9189530773907952</v>
      </c>
      <c r="D344" t="n">
        <v>-1.07260234375</v>
      </c>
      <c r="E344" t="n">
        <v>0.74440762290886</v>
      </c>
      <c r="F344" t="n">
        <v>-10.8553143111</v>
      </c>
      <c r="G344" t="n">
        <v>-10.92602722969385</v>
      </c>
    </row>
    <row r="345">
      <c r="A345" s="3" t="n">
        <v>45371.4801290625</v>
      </c>
      <c r="B345" t="n">
        <v>1.491591465</v>
      </c>
      <c r="C345" t="n">
        <v>0.9328172802617741</v>
      </c>
      <c r="D345" t="n">
        <v>-1.14203342575</v>
      </c>
      <c r="E345" t="n">
        <v>-0.4694806818251765</v>
      </c>
      <c r="F345" t="n">
        <v>-10.34055344595</v>
      </c>
      <c r="G345" t="n">
        <v>-10.80560293925329</v>
      </c>
    </row>
    <row r="346">
      <c r="A346" s="3" t="n">
        <v>45371.48012962963</v>
      </c>
      <c r="B346" t="n">
        <v>2.5953103092</v>
      </c>
      <c r="C346" t="n">
        <v>0.9194905458169021</v>
      </c>
      <c r="D346" t="n">
        <v>2.2792812063</v>
      </c>
      <c r="E346" t="n">
        <v>-0.685266299862473</v>
      </c>
      <c r="F346" t="n">
        <v>-11.1976840759</v>
      </c>
      <c r="G346" t="n">
        <v>-11.2248785564111</v>
      </c>
    </row>
    <row r="347">
      <c r="A347" s="3" t="n">
        <v>45371.48013019676</v>
      </c>
      <c r="B347" t="n">
        <v>1.7741014382</v>
      </c>
      <c r="C347" t="n">
        <v>0.7823730282846175</v>
      </c>
      <c r="D347" t="n">
        <v>-0.2729386828</v>
      </c>
      <c r="E347" t="n">
        <v>-0.2476297079111897</v>
      </c>
      <c r="F347" t="n">
        <v>-12.1840957728</v>
      </c>
      <c r="G347" t="n">
        <v>-11.01598571034234</v>
      </c>
    </row>
    <row r="348">
      <c r="A348" s="3" t="n">
        <v>45371.48013077546</v>
      </c>
      <c r="B348" t="n">
        <v>0.1340765188</v>
      </c>
      <c r="C348" t="n">
        <v>0.8027550416324032</v>
      </c>
      <c r="D348" t="n">
        <v>-3.1986546438</v>
      </c>
      <c r="E348" t="n">
        <v>0.5533060058419595</v>
      </c>
      <c r="F348" t="n">
        <v>-11.18092451105</v>
      </c>
      <c r="G348" t="n">
        <v>-11.11228262435213</v>
      </c>
    </row>
    <row r="349">
      <c r="A349" s="3" t="n">
        <v>45371.48013131945</v>
      </c>
      <c r="B349" t="n">
        <v>-0.7565634341999999</v>
      </c>
      <c r="C349" t="n">
        <v>0.976387334698138</v>
      </c>
      <c r="D349" t="n">
        <v>0.5961560601499999</v>
      </c>
      <c r="E349" t="n">
        <v>2.059709695598257</v>
      </c>
      <c r="F349" t="n">
        <v>-9.382875233549999</v>
      </c>
      <c r="G349" t="n">
        <v>-10.93971541576996</v>
      </c>
    </row>
    <row r="350">
      <c r="A350" s="3" t="n">
        <v>45371.48013188657</v>
      </c>
      <c r="B350" t="n">
        <v>-0.0263406619</v>
      </c>
      <c r="C350" t="n">
        <v>0.4426751527121224</v>
      </c>
      <c r="D350" t="n">
        <v>3.22259267645</v>
      </c>
      <c r="E350" t="n">
        <v>2.363593662511429</v>
      </c>
      <c r="F350" t="n">
        <v>-11.7196136022</v>
      </c>
      <c r="G350" t="n">
        <v>-10.74273314616437</v>
      </c>
    </row>
    <row r="351">
      <c r="A351" s="3" t="n">
        <v>45371.4801324537</v>
      </c>
      <c r="B351" t="n">
        <v>1.3000479772</v>
      </c>
      <c r="C351" t="n">
        <v>0.3157879141723785</v>
      </c>
      <c r="D351" t="n">
        <v>6.217739719449999</v>
      </c>
      <c r="E351" t="n">
        <v>2.189029143353269</v>
      </c>
      <c r="F351" t="n">
        <v>-9.447520670349999</v>
      </c>
      <c r="G351" t="n">
        <v>-9.966056935734759</v>
      </c>
    </row>
    <row r="352">
      <c r="A352" s="3" t="n">
        <v>45371.48013306713</v>
      </c>
      <c r="B352" t="n">
        <v>1.47722472275</v>
      </c>
      <c r="C352" t="n">
        <v>0.2830949890200473</v>
      </c>
      <c r="D352" t="n">
        <v>4.1587256788</v>
      </c>
      <c r="E352" t="n">
        <v>2.165472861414225</v>
      </c>
      <c r="F352" t="n">
        <v>-11.1066979772</v>
      </c>
      <c r="G352" t="n">
        <v>-9.584273055899908</v>
      </c>
    </row>
    <row r="353">
      <c r="A353" s="3" t="n">
        <v>45371.48013357639</v>
      </c>
      <c r="B353" t="n">
        <v>0.04069759749999999</v>
      </c>
      <c r="C353" t="n">
        <v>0.3304928601210966</v>
      </c>
      <c r="D353" t="n">
        <v>1.029502117</v>
      </c>
      <c r="E353" t="n">
        <v>2.184202488525997</v>
      </c>
      <c r="F353" t="n">
        <v>-8.726869188449999</v>
      </c>
      <c r="G353" t="n">
        <v>-9.347783062327649</v>
      </c>
    </row>
    <row r="354">
      <c r="A354" s="3" t="n">
        <v>45371.48013414352</v>
      </c>
      <c r="B354" t="n">
        <v>-0.38786281415</v>
      </c>
      <c r="C354" t="n">
        <v>0.2737797459082758</v>
      </c>
      <c r="D354" t="n">
        <v>-2.70784161795</v>
      </c>
      <c r="E354" t="n">
        <v>1.21836870938054</v>
      </c>
      <c r="F354" t="n">
        <v>-8.89925048215</v>
      </c>
      <c r="G354" t="n">
        <v>-9.288447892213661</v>
      </c>
    </row>
    <row r="355">
      <c r="A355" s="3" t="n">
        <v>45371.4801347338</v>
      </c>
      <c r="B355" t="n">
        <v>0.29448389285</v>
      </c>
      <c r="C355" t="n">
        <v>-0.01230165377832176</v>
      </c>
      <c r="D355" t="n">
        <v>-0.50038431625</v>
      </c>
      <c r="E355" t="n">
        <v>-0.06611177099790239</v>
      </c>
      <c r="F355" t="n">
        <v>-7.852978993649999</v>
      </c>
      <c r="G355" t="n">
        <v>-9.503574567377065</v>
      </c>
    </row>
    <row r="356">
      <c r="A356" s="3" t="n">
        <v>45371.48013527778</v>
      </c>
      <c r="B356" t="n">
        <v>-0.9241590827</v>
      </c>
      <c r="C356" t="n">
        <v>-0.245377447294523</v>
      </c>
      <c r="D356" t="n">
        <v>-0.06703825939999999</v>
      </c>
      <c r="E356" t="n">
        <v>-0.8882047263539654</v>
      </c>
      <c r="F356" t="n">
        <v>-10.91994994125</v>
      </c>
      <c r="G356" t="n">
        <v>-9.881194255594432</v>
      </c>
    </row>
    <row r="357">
      <c r="A357" s="3" t="n">
        <v>45371.48013583334</v>
      </c>
      <c r="B357" t="n">
        <v>0.0766095498</v>
      </c>
      <c r="C357" t="n">
        <v>-0.2665186416519822</v>
      </c>
      <c r="D357" t="n">
        <v>1.9464827319</v>
      </c>
      <c r="E357" t="n">
        <v>-1.448587293129491</v>
      </c>
      <c r="F357" t="n">
        <v>-9.57920436655</v>
      </c>
      <c r="G357" t="n">
        <v>-9.893546039870305</v>
      </c>
    </row>
    <row r="358">
      <c r="A358" s="3" t="n">
        <v>45371.48013695602</v>
      </c>
      <c r="B358" t="n">
        <v>0.29448389285</v>
      </c>
      <c r="C358" t="n">
        <v>0.277322735395805</v>
      </c>
      <c r="D358" t="n">
        <v>-1.44849123825</v>
      </c>
      <c r="E358" t="n">
        <v>-0.8883940929940585</v>
      </c>
      <c r="F358" t="n">
        <v>-11.25035559305</v>
      </c>
      <c r="G358" t="n">
        <v>-10.12060967115679</v>
      </c>
    </row>
    <row r="359">
      <c r="A359" s="3" t="n">
        <v>45371.48013699074</v>
      </c>
      <c r="B359" t="n">
        <v>0.12688824435</v>
      </c>
      <c r="C359" t="n">
        <v>0.4505766152118894</v>
      </c>
      <c r="D359" t="n">
        <v>-2.3104075134</v>
      </c>
      <c r="E359" t="n">
        <v>0.4498132052272741</v>
      </c>
      <c r="F359" t="n">
        <v>-11.83214491095</v>
      </c>
      <c r="G359" t="n">
        <v>-10.19210076685854</v>
      </c>
    </row>
    <row r="360">
      <c r="A360" s="3" t="n">
        <v>45371.48013752315</v>
      </c>
      <c r="B360" t="n">
        <v>0.5865749630999999</v>
      </c>
      <c r="C360" t="n">
        <v>0.3170097679000009</v>
      </c>
      <c r="D360" t="n">
        <v>-0.15322890625</v>
      </c>
      <c r="E360" t="n">
        <v>1.001634863724012</v>
      </c>
      <c r="F360" t="n">
        <v>-8.42041137595</v>
      </c>
      <c r="G360" t="n">
        <v>-10.52697671948383</v>
      </c>
    </row>
    <row r="361">
      <c r="A361" s="3" t="n">
        <v>45371.48013809028</v>
      </c>
      <c r="B361" t="n">
        <v>0.7469921438</v>
      </c>
      <c r="C361" t="n">
        <v>0.4986953550955725</v>
      </c>
      <c r="D361" t="n">
        <v>-0.9552853897999999</v>
      </c>
      <c r="E361" t="n">
        <v>0.8595414428379977</v>
      </c>
      <c r="F361" t="n">
        <v>-9.10275808295</v>
      </c>
      <c r="G361" t="n">
        <v>-9.837083601004572</v>
      </c>
    </row>
    <row r="362">
      <c r="A362" s="3" t="n">
        <v>45371.48013865741</v>
      </c>
      <c r="B362" t="n">
        <v>1.6663655813</v>
      </c>
      <c r="C362" t="n">
        <v>0.5559959310761088</v>
      </c>
      <c r="D362" t="n">
        <v>5.513847802399999</v>
      </c>
      <c r="E362" t="n">
        <v>0.638013768343475</v>
      </c>
      <c r="F362" t="n">
        <v>-9.763549773249999</v>
      </c>
      <c r="G362" t="n">
        <v>-9.854070821862381</v>
      </c>
    </row>
    <row r="363">
      <c r="A363" s="3" t="n">
        <v>45371.48013921296</v>
      </c>
      <c r="B363" t="n">
        <v>-1.1970977655</v>
      </c>
      <c r="C363" t="n">
        <v>0.5987625488515169</v>
      </c>
      <c r="D363" t="n">
        <v>3.62721505545</v>
      </c>
      <c r="E363" t="n">
        <v>0.0897864185166668</v>
      </c>
      <c r="F363" t="n">
        <v>-10.9007975538</v>
      </c>
      <c r="G363" t="n">
        <v>-9.647036644569491</v>
      </c>
    </row>
    <row r="364">
      <c r="A364" s="3" t="n">
        <v>45371.48013979167</v>
      </c>
      <c r="B364" t="n">
        <v>-0.35195086185</v>
      </c>
      <c r="C364" t="n">
        <v>0.09188357861993023</v>
      </c>
      <c r="D364" t="n">
        <v>-2.7629059577</v>
      </c>
      <c r="E364" t="n">
        <v>-1.258813117007812</v>
      </c>
      <c r="F364" t="n">
        <v>-10.57040170865</v>
      </c>
      <c r="G364" t="n">
        <v>-9.406075732970191</v>
      </c>
    </row>
    <row r="365">
      <c r="A365" s="3" t="n">
        <v>45371.48014038194</v>
      </c>
      <c r="B365" t="n">
        <v>1.48679601315</v>
      </c>
      <c r="C365" t="n">
        <v>-0.3934818645847333</v>
      </c>
      <c r="D365" t="n">
        <v>-5.537785835049999</v>
      </c>
      <c r="E365" t="n">
        <v>-2.748917628699658</v>
      </c>
      <c r="F365" t="n">
        <v>-7.046136864899999</v>
      </c>
      <c r="G365" t="n">
        <v>-9.54440879505667</v>
      </c>
    </row>
    <row r="366">
      <c r="A366" s="3" t="n">
        <v>45371.48014091435</v>
      </c>
      <c r="B366" t="n">
        <v>0.35434368445</v>
      </c>
      <c r="C366" t="n">
        <v>-0.08150526264510517</v>
      </c>
      <c r="D366" t="n">
        <v>-3.55060550565</v>
      </c>
      <c r="E366" t="n">
        <v>-3.232663694532177</v>
      </c>
      <c r="F366" t="n">
        <v>-11.18571015625</v>
      </c>
      <c r="G366" t="n">
        <v>-9.478538052771121</v>
      </c>
    </row>
    <row r="367">
      <c r="A367" s="3" t="n">
        <v>45371.48014148148</v>
      </c>
      <c r="B367" t="n">
        <v>-1.0486643111</v>
      </c>
      <c r="C367" t="n">
        <v>0.1757734345083922</v>
      </c>
      <c r="D367" t="n">
        <v>-6.114789507749999</v>
      </c>
      <c r="E367" t="n">
        <v>-3.857729164539755</v>
      </c>
      <c r="F367" t="n">
        <v>-8.8872765625</v>
      </c>
      <c r="G367" t="n">
        <v>-9.463140469304921</v>
      </c>
    </row>
    <row r="368">
      <c r="A368" s="3" t="n">
        <v>45371.48014204861</v>
      </c>
      <c r="B368" t="n">
        <v>-2.12126665485</v>
      </c>
      <c r="C368" t="n">
        <v>0.5633273506130554</v>
      </c>
      <c r="D368" t="n">
        <v>-3.31357877515</v>
      </c>
      <c r="E368" t="n">
        <v>-2.726500244001406</v>
      </c>
      <c r="F368" t="n">
        <v>-8.279146582699999</v>
      </c>
      <c r="G368" t="n">
        <v>-9.391291808057019</v>
      </c>
    </row>
    <row r="369">
      <c r="A369" s="3" t="n">
        <v>45371.48014260417</v>
      </c>
      <c r="B369" t="n">
        <v>1.7046703562</v>
      </c>
      <c r="C369" t="n">
        <v>0.2601356783275067</v>
      </c>
      <c r="D369" t="n">
        <v>0.277724328</v>
      </c>
      <c r="E369" t="n">
        <v>-1.751329482527044</v>
      </c>
      <c r="F369" t="n">
        <v>-10.40280606015</v>
      </c>
      <c r="G369" t="n">
        <v>-9.969571373926602</v>
      </c>
    </row>
    <row r="370">
      <c r="A370" s="3" t="n">
        <v>45371.48014318287</v>
      </c>
      <c r="B370" t="n">
        <v>3.5362387634</v>
      </c>
      <c r="C370" t="n">
        <v>-0.1667233824144528</v>
      </c>
      <c r="D370" t="n">
        <v>2.2409764314</v>
      </c>
      <c r="E370" t="n">
        <v>-1.254440928401169</v>
      </c>
      <c r="F370" t="n">
        <v>-10.88164516635</v>
      </c>
      <c r="G370" t="n">
        <v>-10.14157377433115</v>
      </c>
    </row>
    <row r="371">
      <c r="A371" s="3" t="n">
        <v>45371.48014373842</v>
      </c>
      <c r="B371" t="n">
        <v>-0.6967134492499999</v>
      </c>
      <c r="C371" t="n">
        <v>0.4990773801184164</v>
      </c>
      <c r="D371" t="n">
        <v>-1.4245532056</v>
      </c>
      <c r="E371" t="n">
        <v>-0.7148068327966217</v>
      </c>
      <c r="F371" t="n">
        <v>-10.10352671545</v>
      </c>
      <c r="G371" t="n">
        <v>-9.685559177390004</v>
      </c>
    </row>
    <row r="372">
      <c r="A372" s="3" t="n">
        <v>45371.48014431713</v>
      </c>
      <c r="B372" t="n">
        <v>-0.94091864755</v>
      </c>
      <c r="C372" t="n">
        <v>0.7444204469896294</v>
      </c>
      <c r="D372" t="n">
        <v>-0.8451567102999999</v>
      </c>
      <c r="E372" t="n">
        <v>-0.5195489791569942</v>
      </c>
      <c r="F372" t="n">
        <v>-9.770738047699998</v>
      </c>
      <c r="G372" t="n">
        <v>-10.01304039015084</v>
      </c>
    </row>
    <row r="373">
      <c r="A373" s="3" t="n">
        <v>45371.48014486111</v>
      </c>
      <c r="B373" t="n">
        <v>-1.1300595061</v>
      </c>
      <c r="C373" t="n">
        <v>0.46448370217471</v>
      </c>
      <c r="D373" t="n">
        <v>-4.8698058703</v>
      </c>
      <c r="E373" t="n">
        <v>-1.00857374294907</v>
      </c>
      <c r="F373" t="n">
        <v>-11.0061405881</v>
      </c>
      <c r="G373" t="n">
        <v>-10.29803549190119</v>
      </c>
    </row>
    <row r="374">
      <c r="A374" s="3" t="n">
        <v>45371.48014542824</v>
      </c>
      <c r="B374" t="n">
        <v>0.7948780157499999</v>
      </c>
      <c r="C374" t="n">
        <v>-0.09148982676386985</v>
      </c>
      <c r="D374" t="n">
        <v>-0.6081299797999999</v>
      </c>
      <c r="E374" t="n">
        <v>-1.507416197794643</v>
      </c>
      <c r="F374" t="n">
        <v>-7.577647488249999</v>
      </c>
      <c r="G374" t="n">
        <v>-10.13813799507322</v>
      </c>
    </row>
    <row r="375">
      <c r="A375" s="3" t="n">
        <v>45371.4801465625</v>
      </c>
      <c r="B375" t="n">
        <v>3.34949072745</v>
      </c>
      <c r="C375" t="n">
        <v>-0.1421479175144528</v>
      </c>
      <c r="D375" t="n">
        <v>0.9145877922999999</v>
      </c>
      <c r="E375" t="n">
        <v>-2.266562621311079</v>
      </c>
      <c r="F375" t="n">
        <v>-10.4506919321</v>
      </c>
      <c r="G375" t="n">
        <v>-10.43413819260341</v>
      </c>
    </row>
    <row r="376">
      <c r="A376" s="3" t="n">
        <v>45371.48014659722</v>
      </c>
      <c r="B376" t="n">
        <v>-1.9129636022</v>
      </c>
      <c r="C376" t="n">
        <v>0.3352419761213297</v>
      </c>
      <c r="D376" t="n">
        <v>-3.0909187869</v>
      </c>
      <c r="E376" t="n">
        <v>-2.150584926576812</v>
      </c>
      <c r="F376" t="n">
        <v>-11.8105997009</v>
      </c>
      <c r="G376" t="n">
        <v>-10.12375170810119</v>
      </c>
    </row>
    <row r="377">
      <c r="A377" s="3" t="n">
        <v>45371.48014711805</v>
      </c>
      <c r="B377" t="n">
        <v>-0.94091864755</v>
      </c>
      <c r="C377" t="n">
        <v>0.1491630325850821</v>
      </c>
      <c r="D377" t="n">
        <v>-1.48440319055</v>
      </c>
      <c r="E377" t="n">
        <v>-2.000285625573199</v>
      </c>
      <c r="F377" t="n">
        <v>-11.0923410416</v>
      </c>
      <c r="G377" t="n">
        <v>-10.03903434468359</v>
      </c>
    </row>
    <row r="378">
      <c r="A378" s="3" t="n">
        <v>45371.48014825232</v>
      </c>
      <c r="B378" t="n">
        <v>0.7110801915</v>
      </c>
      <c r="C378" t="n">
        <v>-0.03587279427797205</v>
      </c>
      <c r="D378" t="n">
        <v>-2.4157505477</v>
      </c>
      <c r="E378" t="n">
        <v>-1.332939664174596</v>
      </c>
      <c r="F378" t="n">
        <v>-9.196127197599999</v>
      </c>
      <c r="G378" t="n">
        <v>-9.684458500938954</v>
      </c>
    </row>
    <row r="379">
      <c r="A379" s="3" t="n">
        <v>45371.48014883102</v>
      </c>
      <c r="B379" t="n">
        <v>0.11970977655</v>
      </c>
      <c r="C379" t="n">
        <v>-0.5178615724365984</v>
      </c>
      <c r="D379" t="n">
        <v>-4.1898519859</v>
      </c>
      <c r="E379" t="n">
        <v>-1.247517662094409</v>
      </c>
      <c r="F379" t="n">
        <v>-9.8736882594</v>
      </c>
      <c r="G379" t="n">
        <v>-9.66477966325702</v>
      </c>
    </row>
    <row r="380">
      <c r="A380" s="3" t="n">
        <v>45371.480149375</v>
      </c>
      <c r="B380" t="n">
        <v>-0.56502975305</v>
      </c>
      <c r="C380" t="n">
        <v>-0.517527620572146</v>
      </c>
      <c r="D380" t="n">
        <v>0.8307899680499999</v>
      </c>
      <c r="E380" t="n">
        <v>-0.992538910107462</v>
      </c>
      <c r="F380" t="n">
        <v>-6.38533536795</v>
      </c>
      <c r="G380" t="n">
        <v>-8.990227597135689</v>
      </c>
    </row>
    <row r="381">
      <c r="A381" s="3" t="n">
        <v>45371.48014994213</v>
      </c>
      <c r="B381" t="n">
        <v>-1.13246213535</v>
      </c>
      <c r="C381" t="n">
        <v>0.06874420503216812</v>
      </c>
      <c r="D381" t="n">
        <v>1.20907168515</v>
      </c>
      <c r="E381" t="n">
        <v>0.01799865450792548</v>
      </c>
      <c r="F381" t="n">
        <v>-10.42914672205</v>
      </c>
      <c r="G381" t="n">
        <v>-8.685097842782657</v>
      </c>
    </row>
    <row r="382">
      <c r="A382" s="3" t="n">
        <v>45371.48015050926</v>
      </c>
      <c r="B382" t="n">
        <v>0.39743410455</v>
      </c>
      <c r="C382" t="n">
        <v>-0.2171934323657349</v>
      </c>
      <c r="D382" t="n">
        <v>1.24259081485</v>
      </c>
      <c r="E382" t="n">
        <v>0.1874619097794877</v>
      </c>
      <c r="F382" t="n">
        <v>-8.415615924099999</v>
      </c>
      <c r="G382" t="n">
        <v>-8.741101723608764</v>
      </c>
    </row>
    <row r="383">
      <c r="A383" s="3" t="n">
        <v>45371.48015106482</v>
      </c>
      <c r="B383" t="n">
        <v>-0.3423697648</v>
      </c>
      <c r="C383" t="n">
        <v>-0.2622309868255252</v>
      </c>
      <c r="D383" t="n">
        <v>-0.03591195229999999</v>
      </c>
      <c r="E383" t="n">
        <v>0.2367197983565275</v>
      </c>
      <c r="F383" t="n">
        <v>-9.636661528899999</v>
      </c>
      <c r="G383" t="n">
        <v>-9.384639813348276</v>
      </c>
    </row>
    <row r="384">
      <c r="A384" s="3" t="n">
        <v>45371.48015165509</v>
      </c>
      <c r="B384" t="n">
        <v>0.9385258249499999</v>
      </c>
      <c r="C384" t="n">
        <v>-0.147375662040793</v>
      </c>
      <c r="D384" t="n">
        <v>-1.1492217002</v>
      </c>
      <c r="E384" t="n">
        <v>0.3484661407793718</v>
      </c>
      <c r="F384" t="n">
        <v>-9.009379161649999</v>
      </c>
      <c r="G384" t="n">
        <v>-9.51589071396681</v>
      </c>
    </row>
    <row r="385">
      <c r="A385" s="3" t="n">
        <v>45371.48015219907</v>
      </c>
      <c r="B385" t="n">
        <v>-0.62967518985</v>
      </c>
      <c r="C385" t="n">
        <v>0.0415665947022146</v>
      </c>
      <c r="D385" t="n">
        <v>0.8451567102999999</v>
      </c>
      <c r="E385" t="n">
        <v>-0.2003814739451054</v>
      </c>
      <c r="F385" t="n">
        <v>-9.871295436799999</v>
      </c>
      <c r="G385" t="n">
        <v>-9.684477428459234</v>
      </c>
    </row>
    <row r="386">
      <c r="A386" s="3" t="n">
        <v>45371.48015276621</v>
      </c>
      <c r="B386" t="n">
        <v>-0.90022105005</v>
      </c>
      <c r="C386" t="n">
        <v>0.1888030891784388</v>
      </c>
      <c r="D386" t="n">
        <v>-1.9129636022</v>
      </c>
      <c r="E386" t="n">
        <v>-0.7558300613671352</v>
      </c>
      <c r="F386" t="n">
        <v>-9.897626292049999</v>
      </c>
      <c r="G386" t="n">
        <v>-9.231799355591168</v>
      </c>
    </row>
    <row r="387">
      <c r="A387" s="3" t="n">
        <v>45371.48015333333</v>
      </c>
      <c r="B387" t="n">
        <v>1.1157025705</v>
      </c>
      <c r="C387" t="n">
        <v>-0.0180854285018649</v>
      </c>
      <c r="D387" t="n">
        <v>-0.7206514818999999</v>
      </c>
      <c r="E387" t="n">
        <v>-0.9835030765130566</v>
      </c>
      <c r="F387" t="n">
        <v>-10.78108777725</v>
      </c>
      <c r="G387" t="n">
        <v>-9.605183371084875</v>
      </c>
    </row>
    <row r="388">
      <c r="A388" s="3" t="n">
        <v>45371.48015388889</v>
      </c>
      <c r="B388" t="n">
        <v>-0.1747741163</v>
      </c>
      <c r="C388" t="n">
        <v>0.2157591697994179</v>
      </c>
      <c r="D388" t="n">
        <v>1.11090711865</v>
      </c>
      <c r="E388" t="n">
        <v>-0.5994594839219132</v>
      </c>
      <c r="F388" t="n">
        <v>-7.4268114046</v>
      </c>
      <c r="G388" t="n">
        <v>-9.519421405138022</v>
      </c>
    </row>
    <row r="389">
      <c r="A389" s="3" t="n">
        <v>45371.48015445602</v>
      </c>
      <c r="B389" t="n">
        <v>0.51954651035</v>
      </c>
      <c r="C389" t="n">
        <v>0.1207616254849654</v>
      </c>
      <c r="D389" t="n">
        <v>-1.1180953931</v>
      </c>
      <c r="E389" t="n">
        <v>-0.2424327777536137</v>
      </c>
      <c r="F389" t="n">
        <v>-8.997405241999999</v>
      </c>
      <c r="G389" t="n">
        <v>-9.393756317497111</v>
      </c>
    </row>
    <row r="390">
      <c r="A390" s="3" t="n">
        <v>45371.48015502315</v>
      </c>
      <c r="B390" t="n">
        <v>0.2035076008</v>
      </c>
      <c r="C390" t="n">
        <v>0.3931713435273905</v>
      </c>
      <c r="D390" t="n">
        <v>-2.0494329436</v>
      </c>
      <c r="E390" t="n">
        <v>0.7106315086883472</v>
      </c>
      <c r="F390" t="n">
        <v>-10.0819815054</v>
      </c>
      <c r="G390" t="n">
        <v>-9.418888041187556</v>
      </c>
    </row>
    <row r="391">
      <c r="A391" s="3" t="n">
        <v>45371.48015559028</v>
      </c>
      <c r="B391" t="n">
        <v>-0.3782817171</v>
      </c>
      <c r="C391" t="n">
        <v>0.2063783204277396</v>
      </c>
      <c r="D391" t="n">
        <v>1.6735440491</v>
      </c>
      <c r="E391" t="n">
        <v>1.416356949257813</v>
      </c>
      <c r="F391" t="n">
        <v>-11.11867189685</v>
      </c>
      <c r="G391" t="n">
        <v>-10.04991474285096</v>
      </c>
    </row>
    <row r="392">
      <c r="A392" s="3" t="n">
        <v>45371.4801562037</v>
      </c>
      <c r="B392" t="n">
        <v>1.07260234375</v>
      </c>
      <c r="C392" t="n">
        <v>-0.2296520611220286</v>
      </c>
      <c r="D392" t="n">
        <v>2.80122053925</v>
      </c>
      <c r="E392" t="n">
        <v>0.9151655845736624</v>
      </c>
      <c r="F392" t="n">
        <v>-8.8872765625</v>
      </c>
      <c r="G392" t="n">
        <v>-10.43242954957101</v>
      </c>
    </row>
    <row r="393">
      <c r="A393" s="3" t="n">
        <v>45371.48015671296</v>
      </c>
      <c r="B393" t="n">
        <v>-0.9097923404499999</v>
      </c>
      <c r="C393" t="n">
        <v>-0.1510283991428908</v>
      </c>
      <c r="D393" t="n">
        <v>1.5322890625</v>
      </c>
      <c r="E393" t="n">
        <v>0.3641874122735443</v>
      </c>
      <c r="F393" t="n">
        <v>-9.85692869455</v>
      </c>
      <c r="G393" t="n">
        <v>-10.40796874704024</v>
      </c>
    </row>
    <row r="394">
      <c r="A394" s="3" t="n">
        <v>45371.48015730324</v>
      </c>
      <c r="B394" t="n">
        <v>0.21308869785</v>
      </c>
      <c r="C394" t="n">
        <v>-0.3979826140296048</v>
      </c>
      <c r="D394" t="n">
        <v>2.590524664</v>
      </c>
      <c r="E394" t="n">
        <v>-0.4633806712132881</v>
      </c>
      <c r="F394" t="n">
        <v>-12.0117144791</v>
      </c>
      <c r="G394" t="n">
        <v>-10.04668408030737</v>
      </c>
    </row>
    <row r="395">
      <c r="A395" s="3" t="n">
        <v>45371.48015784723</v>
      </c>
      <c r="B395" t="n">
        <v>-1.422160383</v>
      </c>
      <c r="C395" t="n">
        <v>-0.2636006718015159</v>
      </c>
      <c r="D395" t="n">
        <v>-4.4244858938</v>
      </c>
      <c r="E395" t="n">
        <v>-1.789630348482639</v>
      </c>
      <c r="F395" t="n">
        <v>-11.7196136022</v>
      </c>
      <c r="G395" t="n">
        <v>-9.698151990378232</v>
      </c>
    </row>
    <row r="396">
      <c r="A396" s="3" t="n">
        <v>45371.48015840278</v>
      </c>
      <c r="B396" t="n">
        <v>-0.29448389285</v>
      </c>
      <c r="C396" t="n">
        <v>-0.1275943231500004</v>
      </c>
      <c r="D396" t="n">
        <v>-5.042187164</v>
      </c>
      <c r="E396" t="n">
        <v>-2.716973300689984</v>
      </c>
      <c r="F396" t="n">
        <v>-7.611166617949999</v>
      </c>
      <c r="G396" t="n">
        <v>-9.806337421603525</v>
      </c>
    </row>
    <row r="397">
      <c r="A397" s="3" t="n">
        <v>45371.48015953704</v>
      </c>
      <c r="B397" t="n">
        <v>0.8451567102999999</v>
      </c>
      <c r="C397" t="n">
        <v>-0.04710129423135218</v>
      </c>
      <c r="D397" t="n">
        <v>-2.49954837195</v>
      </c>
      <c r="E397" t="n">
        <v>-2.527191100945578</v>
      </c>
      <c r="F397" t="n">
        <v>-7.24006336865</v>
      </c>
      <c r="G397" t="n">
        <v>-10.05843674456029</v>
      </c>
    </row>
    <row r="398">
      <c r="A398" s="3" t="n">
        <v>45371.48015956018</v>
      </c>
      <c r="B398" t="n">
        <v>-0.4955986710499999</v>
      </c>
      <c r="C398" t="n">
        <v>0.2541876822202804</v>
      </c>
      <c r="D398" t="n">
        <v>-3.92649440015</v>
      </c>
      <c r="E398" t="n">
        <v>-1.964637286997674</v>
      </c>
      <c r="F398" t="n">
        <v>-11.1354314617</v>
      </c>
      <c r="G398" t="n">
        <v>-9.966949409462732</v>
      </c>
    </row>
    <row r="399">
      <c r="A399" s="3" t="n">
        <v>45371.48016010417</v>
      </c>
      <c r="B399" t="n">
        <v>1.2976551546</v>
      </c>
      <c r="C399" t="n">
        <v>0.04117720897703968</v>
      </c>
      <c r="D399" t="n">
        <v>-0.5027869455</v>
      </c>
      <c r="E399" t="n">
        <v>-1.069675321607229</v>
      </c>
      <c r="F399" t="n">
        <v>-10.68532584</v>
      </c>
      <c r="G399" t="n">
        <v>-9.729527944155738</v>
      </c>
    </row>
    <row r="400">
      <c r="A400" s="3" t="n">
        <v>45371.48016065972</v>
      </c>
      <c r="B400" t="n">
        <v>0.04310022674999999</v>
      </c>
      <c r="C400" t="n">
        <v>0.3502361382374137</v>
      </c>
      <c r="D400" t="n">
        <v>3.7804439617</v>
      </c>
      <c r="E400" t="n">
        <v>0.5146836234941741</v>
      </c>
      <c r="F400" t="n">
        <v>-11.80101860385</v>
      </c>
      <c r="G400" t="n">
        <v>-9.969546045795598</v>
      </c>
    </row>
    <row r="401">
      <c r="A401" s="3" t="n">
        <v>45371.48016122685</v>
      </c>
      <c r="B401" t="n">
        <v>0.03591195229999999</v>
      </c>
      <c r="C401" t="n">
        <v>-0.005904243361072342</v>
      </c>
      <c r="D401" t="n">
        <v>2.4253218381</v>
      </c>
      <c r="E401" t="n">
        <v>1.170349270400353</v>
      </c>
      <c r="F401" t="n">
        <v>-9.722852175749999</v>
      </c>
      <c r="G401" t="n">
        <v>-10.68498187575166</v>
      </c>
    </row>
    <row r="402">
      <c r="A402" s="3" t="n">
        <v>45371.48016179398</v>
      </c>
      <c r="B402" t="n">
        <v>-0.4094080242</v>
      </c>
      <c r="C402" t="n">
        <v>0.1780470000150354</v>
      </c>
      <c r="D402" t="n">
        <v>-0.45968671875</v>
      </c>
      <c r="E402" t="n">
        <v>1.755814047570518</v>
      </c>
      <c r="F402" t="n">
        <v>-9.832990661899998</v>
      </c>
      <c r="G402" t="n">
        <v>-10.73183386619537</v>
      </c>
    </row>
    <row r="403">
      <c r="A403" s="3" t="n">
        <v>45371.48016234954</v>
      </c>
      <c r="B403" t="n">
        <v>-0.5698153982499999</v>
      </c>
      <c r="C403" t="n">
        <v>0.4547589799919594</v>
      </c>
      <c r="D403" t="n">
        <v>0.8379684358499999</v>
      </c>
      <c r="E403" t="n">
        <v>1.522886016724713</v>
      </c>
      <c r="F403" t="n">
        <v>-9.6007495766</v>
      </c>
      <c r="G403" t="n">
        <v>-10.46561353872171</v>
      </c>
    </row>
    <row r="404">
      <c r="A404" s="3" t="n">
        <v>45371.48016295139</v>
      </c>
      <c r="B404" t="n">
        <v>1.7788870834</v>
      </c>
      <c r="C404" t="n">
        <v>0.4210398083475536</v>
      </c>
      <c r="D404" t="n">
        <v>0.809244758</v>
      </c>
      <c r="E404" t="n">
        <v>0.4652577417449896</v>
      </c>
      <c r="F404" t="n">
        <v>-11.1426099295</v>
      </c>
      <c r="G404" t="n">
        <v>-10.72385838520446</v>
      </c>
    </row>
    <row r="405">
      <c r="A405" s="3" t="n">
        <v>45371.48016349537</v>
      </c>
      <c r="B405" t="n">
        <v>-0.56024410785</v>
      </c>
      <c r="C405" t="n">
        <v>0.4497314831439407</v>
      </c>
      <c r="D405" t="n">
        <v>0.6272823672499999</v>
      </c>
      <c r="E405" t="n">
        <v>-0.4010142404390458</v>
      </c>
      <c r="F405" t="n">
        <v>-11.73158752185</v>
      </c>
      <c r="G405" t="n">
        <v>-10.49966284472346</v>
      </c>
    </row>
    <row r="406">
      <c r="A406" s="3" t="n">
        <v>45371.48016405092</v>
      </c>
      <c r="B406" t="n">
        <v>2.63362489075</v>
      </c>
      <c r="C406" t="n">
        <v>0.2796488773476696</v>
      </c>
      <c r="D406" t="n">
        <v>1.20428603995</v>
      </c>
      <c r="E406" t="n">
        <v>-0.6288034038102586</v>
      </c>
      <c r="F406" t="n">
        <v>-10.42914672205</v>
      </c>
      <c r="G406" t="n">
        <v>-10.88155775229502</v>
      </c>
    </row>
    <row r="407">
      <c r="A407" s="3" t="n">
        <v>45371.48016461806</v>
      </c>
      <c r="B407" t="n">
        <v>-0.29687671545</v>
      </c>
      <c r="C407" t="n">
        <v>0.3406261470018658</v>
      </c>
      <c r="D407" t="n">
        <v>-3.67749375</v>
      </c>
      <c r="E407" t="n">
        <v>0.09177241372727296</v>
      </c>
      <c r="F407" t="n">
        <v>-11.0348740726</v>
      </c>
      <c r="G407" t="n">
        <v>-10.61539914499618</v>
      </c>
    </row>
    <row r="408">
      <c r="A408" s="3" t="n">
        <v>45371.48016517361</v>
      </c>
      <c r="B408" t="n">
        <v>-0.6200940927999999</v>
      </c>
      <c r="C408" t="n">
        <v>0.4098515865230782</v>
      </c>
      <c r="D408" t="n">
        <v>-0.4357486861</v>
      </c>
      <c r="E408" t="n">
        <v>0.3499438132019824</v>
      </c>
      <c r="F408" t="n">
        <v>-10.5488564986</v>
      </c>
      <c r="G408" t="n">
        <v>-10.4958182035963</v>
      </c>
    </row>
    <row r="409">
      <c r="A409" s="3" t="n">
        <v>45371.48016577547</v>
      </c>
      <c r="B409" t="n">
        <v>-0.7541706116</v>
      </c>
      <c r="C409" t="n">
        <v>0.2853661771569939</v>
      </c>
      <c r="D409" t="n">
        <v>1.11090711865</v>
      </c>
      <c r="E409" t="n">
        <v>0.7312355317909113</v>
      </c>
      <c r="F409" t="n">
        <v>-8.638275912349998</v>
      </c>
      <c r="G409" t="n">
        <v>-10.25013066957159</v>
      </c>
    </row>
    <row r="410">
      <c r="A410" s="3" t="n">
        <v>45371.48016630787</v>
      </c>
      <c r="B410" t="n">
        <v>0.4094080242</v>
      </c>
      <c r="C410" t="n">
        <v>0.2848243883186489</v>
      </c>
      <c r="D410" t="n">
        <v>1.5945416767</v>
      </c>
      <c r="E410" t="n">
        <v>0.8166397721763428</v>
      </c>
      <c r="F410" t="n">
        <v>-11.4682299361</v>
      </c>
      <c r="G410" t="n">
        <v>-9.973775820813664</v>
      </c>
    </row>
    <row r="411">
      <c r="A411" s="3" t="n">
        <v>45371.480166875</v>
      </c>
      <c r="B411" t="n">
        <v>1.74537776035</v>
      </c>
      <c r="C411" t="n">
        <v>-0.01840399604125892</v>
      </c>
      <c r="D411" t="n">
        <v>4.30956176245</v>
      </c>
      <c r="E411" t="n">
        <v>0.8494725506729629</v>
      </c>
      <c r="F411" t="n">
        <v>-8.702921349149999</v>
      </c>
      <c r="G411" t="n">
        <v>-10.15422778172975</v>
      </c>
    </row>
    <row r="412">
      <c r="A412" s="3" t="n">
        <v>45371.48016743056</v>
      </c>
      <c r="B412" t="n">
        <v>0.76375170865</v>
      </c>
      <c r="C412" t="n">
        <v>0.4412928493892787</v>
      </c>
      <c r="D412" t="n">
        <v>-0.3758888945</v>
      </c>
      <c r="E412" t="n">
        <v>0.9396330620270424</v>
      </c>
      <c r="F412" t="n">
        <v>-11.14979820395</v>
      </c>
      <c r="G412" t="n">
        <v>-9.879024174247579</v>
      </c>
    </row>
    <row r="413">
      <c r="A413" s="3" t="n">
        <v>45371.48016799769</v>
      </c>
      <c r="B413" t="n">
        <v>-0.3830673623</v>
      </c>
      <c r="C413" t="n">
        <v>0.1688839314231939</v>
      </c>
      <c r="D413" t="n">
        <v>-0.56742257565</v>
      </c>
      <c r="E413" t="n">
        <v>0.1316046715169004</v>
      </c>
      <c r="F413" t="n">
        <v>-9.82580238745</v>
      </c>
      <c r="G413" t="n">
        <v>-9.593773733848046</v>
      </c>
    </row>
    <row r="414">
      <c r="A414" s="3" t="n">
        <v>45371.48016856481</v>
      </c>
      <c r="B414" t="n">
        <v>-0.8427638877</v>
      </c>
      <c r="C414" t="n">
        <v>0.160143966059441</v>
      </c>
      <c r="D414" t="n">
        <v>-1.8339612298</v>
      </c>
      <c r="E414" t="n">
        <v>-0.4454598984222624</v>
      </c>
      <c r="F414" t="n">
        <v>-9.033327000949999</v>
      </c>
      <c r="G414" t="n">
        <v>-9.362780744779631</v>
      </c>
    </row>
    <row r="415">
      <c r="A415" s="3" t="n">
        <v>45371.48016914352</v>
      </c>
      <c r="B415" t="n">
        <v>0.3830673623</v>
      </c>
      <c r="C415" t="n">
        <v>0.1969102170163175</v>
      </c>
      <c r="D415" t="n">
        <v>-0.6703727873499999</v>
      </c>
      <c r="E415" t="n">
        <v>-0.5217242267110737</v>
      </c>
      <c r="F415" t="n">
        <v>-10.1801460719</v>
      </c>
      <c r="G415" t="n">
        <v>-9.045194076119603</v>
      </c>
    </row>
    <row r="416">
      <c r="A416" s="3" t="n">
        <v>45371.48017025463</v>
      </c>
      <c r="B416" t="n">
        <v>0.6919278040499999</v>
      </c>
      <c r="C416" t="n">
        <v>0.08192585134755256</v>
      </c>
      <c r="D416" t="n">
        <v>-0.6488275773</v>
      </c>
      <c r="E416" t="n">
        <v>-0.7538616449766923</v>
      </c>
      <c r="F416" t="n">
        <v>-7.4842783736</v>
      </c>
      <c r="G416" t="n">
        <v>-9.604929449713779</v>
      </c>
    </row>
    <row r="417">
      <c r="A417" s="3" t="n">
        <v>45371.48017083333</v>
      </c>
      <c r="B417" t="n">
        <v>-1.1611858132</v>
      </c>
      <c r="C417" t="n">
        <v>0.452603162863288</v>
      </c>
      <c r="D417" t="n">
        <v>0.09097629205</v>
      </c>
      <c r="E417" t="n">
        <v>-0.5292935889516331</v>
      </c>
      <c r="F417" t="n">
        <v>-8.84178351315</v>
      </c>
      <c r="G417" t="n">
        <v>-9.119865612430097</v>
      </c>
    </row>
    <row r="418">
      <c r="A418" s="3" t="n">
        <v>45371.48017138889</v>
      </c>
      <c r="B418" t="n">
        <v>2.4229290155</v>
      </c>
      <c r="C418" t="n">
        <v>0.5250828786097915</v>
      </c>
      <c r="D418" t="n">
        <v>0.73980386935</v>
      </c>
      <c r="E418" t="n">
        <v>-0.6357269444289064</v>
      </c>
      <c r="F418" t="n">
        <v>-10.23760323425</v>
      </c>
      <c r="G418" t="n">
        <v>-9.800376464259585</v>
      </c>
    </row>
    <row r="419">
      <c r="A419" s="3" t="n">
        <v>45371.48017194444</v>
      </c>
      <c r="B419" t="n">
        <v>0.9744377772499999</v>
      </c>
      <c r="C419" t="n">
        <v>0.605505317935899</v>
      </c>
      <c r="D419" t="n">
        <v>0.7733229990499999</v>
      </c>
      <c r="E419" t="n">
        <v>0.5453845414336846</v>
      </c>
      <c r="F419" t="n">
        <v>-11.38682493445</v>
      </c>
      <c r="G419" t="n">
        <v>-10.3957898021132</v>
      </c>
    </row>
    <row r="420">
      <c r="A420" s="3" t="n">
        <v>45371.48017252314</v>
      </c>
      <c r="B420" t="n">
        <v>-0.5458773656</v>
      </c>
      <c r="C420" t="n">
        <v>0.6753564400145706</v>
      </c>
      <c r="D420" t="n">
        <v>-2.02549491095</v>
      </c>
      <c r="E420" t="n">
        <v>0.7957484988082772</v>
      </c>
      <c r="F420" t="n">
        <v>-11.39400340225</v>
      </c>
      <c r="G420" t="n">
        <v>-10.74459620393045</v>
      </c>
    </row>
    <row r="421">
      <c r="A421" s="3" t="n">
        <v>45371.48017364583</v>
      </c>
      <c r="B421" t="n">
        <v>0.9792332290999999</v>
      </c>
      <c r="C421" t="n">
        <v>0.4937767829264582</v>
      </c>
      <c r="D421" t="n">
        <v>-0.7278397563499999</v>
      </c>
      <c r="E421" t="n">
        <v>0.9492461621306554</v>
      </c>
      <c r="F421" t="n">
        <v>-8.224082242949999</v>
      </c>
      <c r="G421" t="n">
        <v>-11.36332161756472</v>
      </c>
    </row>
    <row r="422">
      <c r="A422" s="3" t="n">
        <v>45371.48017368055</v>
      </c>
      <c r="B422" t="n">
        <v>-0.7062847396499999</v>
      </c>
      <c r="C422" t="n">
        <v>0.3448124207263413</v>
      </c>
      <c r="D422" t="n">
        <v>2.2768883837</v>
      </c>
      <c r="E422" t="n">
        <v>0.5340968129717965</v>
      </c>
      <c r="F422" t="n">
        <v>-14.1976167641</v>
      </c>
      <c r="G422" t="n">
        <v>-10.95431100271262</v>
      </c>
    </row>
    <row r="423">
      <c r="A423" s="3" t="n">
        <v>45371.48017476852</v>
      </c>
      <c r="B423" t="n">
        <v>1.23780516965</v>
      </c>
      <c r="C423" t="n">
        <v>-0.3007897288152691</v>
      </c>
      <c r="D423" t="n">
        <v>5.26484715225</v>
      </c>
      <c r="E423" t="n">
        <v>-0.8691109730700493</v>
      </c>
      <c r="F423" t="n">
        <v>-10.3812608501</v>
      </c>
      <c r="G423" t="n">
        <v>-10.78055508642264</v>
      </c>
    </row>
    <row r="424">
      <c r="A424" s="3" t="n">
        <v>45371.48017481482</v>
      </c>
      <c r="B424" t="n">
        <v>0.4549010735499999</v>
      </c>
      <c r="C424" t="n">
        <v>-0.04961147660081603</v>
      </c>
      <c r="D424" t="n">
        <v>-3.83550830145</v>
      </c>
      <c r="E424" t="n">
        <v>-1.337050524989165</v>
      </c>
      <c r="F424" t="n">
        <v>-10.05804347275</v>
      </c>
      <c r="G424" t="n">
        <v>-10.5945550761322</v>
      </c>
    </row>
    <row r="425">
      <c r="A425" s="3" t="n">
        <v>45371.48017534722</v>
      </c>
      <c r="B425" t="n">
        <v>-1.55144144995</v>
      </c>
      <c r="C425" t="n">
        <v>0.3572614714258752</v>
      </c>
      <c r="D425" t="n">
        <v>-2.50672683975</v>
      </c>
      <c r="E425" t="n">
        <v>-1.397915418206531</v>
      </c>
      <c r="F425" t="n">
        <v>-10.4219584476</v>
      </c>
      <c r="G425" t="n">
        <v>-10.30232867868406</v>
      </c>
    </row>
    <row r="426">
      <c r="A426" s="3" t="n">
        <v>45371.48017648148</v>
      </c>
      <c r="B426" t="n">
        <v>0.0023928226</v>
      </c>
      <c r="C426" t="n">
        <v>0.3493295603065279</v>
      </c>
      <c r="D426" t="n">
        <v>-4.69023630215</v>
      </c>
      <c r="E426" t="n">
        <v>-1.575990649486718</v>
      </c>
      <c r="F426" t="n">
        <v>-8.49223528055</v>
      </c>
      <c r="G426" t="n">
        <v>-10.20771507957567</v>
      </c>
    </row>
    <row r="427">
      <c r="A427" s="3" t="n">
        <v>45371.48017650463</v>
      </c>
      <c r="B427" t="n">
        <v>0.2059004234</v>
      </c>
      <c r="C427" t="n">
        <v>0.3235170859470872</v>
      </c>
      <c r="D427" t="n">
        <v>-4.58010762265</v>
      </c>
      <c r="E427" t="n">
        <v>-1.413560316699188</v>
      </c>
      <c r="F427" t="n">
        <v>-11.5855370834</v>
      </c>
      <c r="G427" t="n">
        <v>-9.253946405923685</v>
      </c>
    </row>
    <row r="428">
      <c r="A428" s="3" t="n">
        <v>45371.48017702546</v>
      </c>
      <c r="B428" t="n">
        <v>2.16914272015</v>
      </c>
      <c r="C428" t="n">
        <v>-0.2074546745580426</v>
      </c>
      <c r="D428" t="n">
        <v>3.6367961525</v>
      </c>
      <c r="E428" t="n">
        <v>-1.435516354520284</v>
      </c>
      <c r="F428" t="n">
        <v>-9.34217763605</v>
      </c>
      <c r="G428" t="n">
        <v>-9.864399830275318</v>
      </c>
    </row>
    <row r="429">
      <c r="A429" s="3" t="n">
        <v>45371.4801775926</v>
      </c>
      <c r="B429" t="n">
        <v>0.5147510585</v>
      </c>
      <c r="C429" t="n">
        <v>-0.3125980098034974</v>
      </c>
      <c r="D429" t="n">
        <v>1.4029981889</v>
      </c>
      <c r="E429" t="n">
        <v>0.05791190288251791</v>
      </c>
      <c r="F429" t="n">
        <v>-8.652642654599999</v>
      </c>
      <c r="G429" t="n">
        <v>-9.58384286628138</v>
      </c>
    </row>
    <row r="430">
      <c r="A430" s="3" t="n">
        <v>45371.48017815972</v>
      </c>
      <c r="B430" t="n">
        <v>-1.55144144995</v>
      </c>
      <c r="C430" t="n">
        <v>-0.04069620308123556</v>
      </c>
      <c r="D430" t="n">
        <v>1.3024407998</v>
      </c>
      <c r="E430" t="n">
        <v>0.6287521760651537</v>
      </c>
      <c r="F430" t="n">
        <v>-9.9790312937</v>
      </c>
      <c r="G430" t="n">
        <v>-9.429565722869608</v>
      </c>
    </row>
    <row r="431">
      <c r="A431" s="3" t="n">
        <v>45371.48017871528</v>
      </c>
      <c r="B431" t="n">
        <v>-1.6687584039</v>
      </c>
      <c r="C431" t="n">
        <v>-0.04490881074696984</v>
      </c>
      <c r="D431" t="n">
        <v>0.04069759749999999</v>
      </c>
      <c r="E431" t="n">
        <v>0.9831715248776255</v>
      </c>
      <c r="F431" t="n">
        <v>-8.971074386749999</v>
      </c>
      <c r="G431" t="n">
        <v>-9.536997116433128</v>
      </c>
    </row>
    <row r="432">
      <c r="A432" s="3" t="n">
        <v>45371.48017928241</v>
      </c>
      <c r="B432" t="n">
        <v>-1.00795690695</v>
      </c>
      <c r="C432" t="n">
        <v>-0.05818477463321694</v>
      </c>
      <c r="D432" t="n">
        <v>-3.098097254699999</v>
      </c>
      <c r="E432" t="n">
        <v>0.5385026733627059</v>
      </c>
      <c r="F432" t="n">
        <v>-11.66933490765</v>
      </c>
      <c r="G432" t="n">
        <v>-9.293716143462147</v>
      </c>
    </row>
    <row r="433">
      <c r="A433" s="3" t="n">
        <v>45371.48017984954</v>
      </c>
      <c r="B433" t="n">
        <v>1.23541234705</v>
      </c>
      <c r="C433" t="n">
        <v>-0.5056765469293723</v>
      </c>
      <c r="D433" t="n">
        <v>2.1787238172</v>
      </c>
      <c r="E433" t="n">
        <v>-0.4826271476409104</v>
      </c>
      <c r="F433" t="n">
        <v>-6.92403426575</v>
      </c>
      <c r="G433" t="n">
        <v>-9.928468937798396</v>
      </c>
    </row>
    <row r="434">
      <c r="A434" s="3" t="n">
        <v>45371.48018041666</v>
      </c>
      <c r="B434" t="n">
        <v>1.8722660047</v>
      </c>
      <c r="C434" t="n">
        <v>-0.1289728318250587</v>
      </c>
      <c r="D434" t="n">
        <v>-0.1628100033</v>
      </c>
      <c r="E434" t="n">
        <v>-0.7969636090353169</v>
      </c>
      <c r="F434" t="n">
        <v>-10.5871612735</v>
      </c>
      <c r="G434" t="n">
        <v>-10.16484241739618</v>
      </c>
    </row>
    <row r="435">
      <c r="A435" s="3" t="n">
        <v>45371.48018101852</v>
      </c>
      <c r="B435" t="n">
        <v>-0.03591195229999999</v>
      </c>
      <c r="C435" t="n">
        <v>0.2734141110207468</v>
      </c>
      <c r="D435" t="n">
        <v>-1.51313667505</v>
      </c>
      <c r="E435" t="n">
        <v>-1.544796130163874</v>
      </c>
      <c r="F435" t="n">
        <v>-10.6661636459</v>
      </c>
      <c r="G435" t="n">
        <v>-10.06248355354898</v>
      </c>
    </row>
    <row r="436">
      <c r="A436" s="3" t="n">
        <v>45371.48018153935</v>
      </c>
      <c r="B436" t="n">
        <v>-1.2282240726</v>
      </c>
      <c r="C436" t="n">
        <v>0.3017144341900942</v>
      </c>
      <c r="D436" t="n">
        <v>-1.5275034173</v>
      </c>
      <c r="E436" t="n">
        <v>-1.843201128579842</v>
      </c>
      <c r="F436" t="n">
        <v>-10.32619651035</v>
      </c>
      <c r="G436" t="n">
        <v>-10.05904064218196</v>
      </c>
    </row>
    <row r="437">
      <c r="A437" s="3" t="n">
        <v>45371.48018210648</v>
      </c>
      <c r="B437" t="n">
        <v>-1.58017493445</v>
      </c>
      <c r="C437" t="n">
        <v>0.1547072644523315</v>
      </c>
      <c r="D437" t="n">
        <v>-1.7405823085</v>
      </c>
      <c r="E437" t="n">
        <v>-1.492068470514107</v>
      </c>
      <c r="F437" t="n">
        <v>-11.5496251311</v>
      </c>
      <c r="G437" t="n">
        <v>-10.15019420828965</v>
      </c>
    </row>
    <row r="438">
      <c r="A438" s="3" t="n">
        <v>45371.48018267361</v>
      </c>
      <c r="B438" t="n">
        <v>1.99676142645</v>
      </c>
      <c r="C438" t="n">
        <v>-0.312123267362472</v>
      </c>
      <c r="D438" t="n">
        <v>-3.28963093585</v>
      </c>
      <c r="E438" t="n">
        <v>-1.117182666010959</v>
      </c>
      <c r="F438" t="n">
        <v>-8.89925048215</v>
      </c>
      <c r="G438" t="n">
        <v>-10.61322369170819</v>
      </c>
    </row>
    <row r="439">
      <c r="A439" s="3" t="n">
        <v>45371.48018324074</v>
      </c>
      <c r="B439" t="n">
        <v>0.3040649899</v>
      </c>
      <c r="C439" t="n">
        <v>-0.009715921343007083</v>
      </c>
      <c r="D439" t="n">
        <v>-2.19548338205</v>
      </c>
      <c r="E439" t="n">
        <v>-0.2590252866637535</v>
      </c>
      <c r="F439" t="n">
        <v>-9.392456330599998</v>
      </c>
      <c r="G439" t="n">
        <v>-10.21252173249443</v>
      </c>
    </row>
    <row r="440">
      <c r="A440" s="3" t="n">
        <v>45371.48018435185</v>
      </c>
      <c r="B440" t="n">
        <v>-0.08619064685</v>
      </c>
      <c r="C440" t="n">
        <v>0.5147431948925423</v>
      </c>
      <c r="D440" t="n">
        <v>1.9153564248</v>
      </c>
      <c r="E440" t="n">
        <v>0.2512791532706302</v>
      </c>
      <c r="F440" t="n">
        <v>-10.4147799798</v>
      </c>
      <c r="G440" t="n">
        <v>-10.04249510918266</v>
      </c>
    </row>
    <row r="441">
      <c r="A441" s="3" t="n">
        <v>45371.48018438657</v>
      </c>
      <c r="B441" t="n">
        <v>0.28969824765</v>
      </c>
      <c r="C441" t="n">
        <v>0.8171320934375316</v>
      </c>
      <c r="D441" t="n">
        <v>3.62242941025</v>
      </c>
      <c r="E441" t="n">
        <v>0.2206402298178327</v>
      </c>
      <c r="F441" t="n">
        <v>-11.3365462399</v>
      </c>
      <c r="G441" t="n">
        <v>-9.771441269084525</v>
      </c>
    </row>
    <row r="442">
      <c r="A442" s="3" t="n">
        <v>45371.4801849537</v>
      </c>
      <c r="B442" t="n">
        <v>0.1292908736</v>
      </c>
      <c r="C442" t="n">
        <v>0.8303318443375316</v>
      </c>
      <c r="D442" t="n">
        <v>1.81959448755</v>
      </c>
      <c r="E442" t="n">
        <v>0.002336977271445273</v>
      </c>
      <c r="F442" t="n">
        <v>-9.4666730578</v>
      </c>
      <c r="G442" t="n">
        <v>-9.530748885964361</v>
      </c>
    </row>
    <row r="443">
      <c r="A443" s="3" t="n">
        <v>45371.48018548611</v>
      </c>
      <c r="B443" t="n">
        <v>2.73418227985</v>
      </c>
      <c r="C443" t="n">
        <v>0.6121523293120064</v>
      </c>
      <c r="D443" t="n">
        <v>-2.4468768548</v>
      </c>
      <c r="E443" t="n">
        <v>0.02064203815839179</v>
      </c>
      <c r="F443" t="n">
        <v>-9.1266961156</v>
      </c>
      <c r="G443" t="n">
        <v>-9.727585198786159</v>
      </c>
    </row>
    <row r="444">
      <c r="A444" s="3" t="n">
        <v>45371.48018660879</v>
      </c>
      <c r="B444" t="n">
        <v>0.3112434577</v>
      </c>
      <c r="C444" t="n">
        <v>0.9979192634808887</v>
      </c>
      <c r="D444" t="n">
        <v>-2.4109649025</v>
      </c>
      <c r="E444" t="n">
        <v>-0.226132685316201</v>
      </c>
      <c r="F444" t="n">
        <v>-9.004593516449999</v>
      </c>
      <c r="G444" t="n">
        <v>-9.629739748449328</v>
      </c>
    </row>
    <row r="445">
      <c r="A445" s="3" t="n">
        <v>45371.48018665509</v>
      </c>
      <c r="B445" t="n">
        <v>0.33039584515</v>
      </c>
      <c r="C445" t="n">
        <v>1.002968888154548</v>
      </c>
      <c r="D445" t="n">
        <v>-2.33673836865</v>
      </c>
      <c r="E445" t="n">
        <v>-1.225959787978908</v>
      </c>
      <c r="F445" t="n">
        <v>-9.08120306625</v>
      </c>
      <c r="G445" t="n">
        <v>-9.65470281604723</v>
      </c>
    </row>
    <row r="446">
      <c r="A446" s="3" t="n">
        <v>45371.4801871875</v>
      </c>
      <c r="B446" t="n">
        <v>0.6392562868999999</v>
      </c>
      <c r="C446" t="n">
        <v>0.6262133738220297</v>
      </c>
      <c r="D446" t="n">
        <v>-0.31603890955</v>
      </c>
      <c r="E446" t="n">
        <v>-1.38365437747075</v>
      </c>
      <c r="F446" t="n">
        <v>-10.1825388945</v>
      </c>
      <c r="G446" t="n">
        <v>-9.581046462315992</v>
      </c>
    </row>
    <row r="447">
      <c r="A447" s="3" t="n">
        <v>45371.48018774306</v>
      </c>
      <c r="B447" t="n">
        <v>0.9265519052999999</v>
      </c>
      <c r="C447" t="n">
        <v>0.1372105321216786</v>
      </c>
      <c r="D447" t="n">
        <v>1.5634153696</v>
      </c>
      <c r="E447" t="n">
        <v>-1.199306136214572</v>
      </c>
      <c r="F447" t="n">
        <v>-10.5967325639</v>
      </c>
      <c r="G447" t="n">
        <v>-9.955011516107369</v>
      </c>
    </row>
    <row r="448">
      <c r="A448" s="3" t="n">
        <v>45371.48018831018</v>
      </c>
      <c r="B448" t="n">
        <v>0.6679799647499999</v>
      </c>
      <c r="C448" t="n">
        <v>-0.1444231288924248</v>
      </c>
      <c r="D448" t="n">
        <v>-0.12449542175</v>
      </c>
      <c r="E448" t="n">
        <v>-0.4189582154439405</v>
      </c>
      <c r="F448" t="n">
        <v>-10.1490197648</v>
      </c>
      <c r="G448" t="n">
        <v>-10.08341156185073</v>
      </c>
    </row>
    <row r="449">
      <c r="A449" s="3" t="n">
        <v>45371.48018887731</v>
      </c>
      <c r="B449" t="n">
        <v>-1.17076691025</v>
      </c>
      <c r="C449" t="n">
        <v>0.2963392470238936</v>
      </c>
      <c r="D449" t="n">
        <v>-2.56419380875</v>
      </c>
      <c r="E449" t="n">
        <v>0.940541331547905</v>
      </c>
      <c r="F449" t="n">
        <v>-10.2088795564</v>
      </c>
      <c r="G449" t="n">
        <v>-9.994653561461915</v>
      </c>
    </row>
    <row r="450">
      <c r="A450" s="3" t="n">
        <v>45371.48018944445</v>
      </c>
      <c r="B450" t="n">
        <v>-1.0606284241</v>
      </c>
      <c r="C450" t="n">
        <v>-0.003923551513636436</v>
      </c>
      <c r="D450" t="n">
        <v>1.1970977655</v>
      </c>
      <c r="E450" t="n">
        <v>1.45639930709441</v>
      </c>
      <c r="F450" t="n">
        <v>-8.9184028696</v>
      </c>
      <c r="G450" t="n">
        <v>-10.15335297825924</v>
      </c>
    </row>
    <row r="451">
      <c r="A451" s="3" t="n">
        <v>45371.48019</v>
      </c>
      <c r="B451" t="n">
        <v>0.31603890955</v>
      </c>
      <c r="C451" t="n">
        <v>-0.01210554363764574</v>
      </c>
      <c r="D451" t="n">
        <v>0.05027869455</v>
      </c>
      <c r="E451" t="n">
        <v>0.8570844312561798</v>
      </c>
      <c r="F451" t="n">
        <v>-10.5177301915</v>
      </c>
      <c r="G451" t="n">
        <v>-9.807154322406321</v>
      </c>
    </row>
    <row r="452">
      <c r="A452" s="3" t="n">
        <v>45371.48019056713</v>
      </c>
      <c r="B452" t="n">
        <v>1.8124062131</v>
      </c>
      <c r="C452" t="n">
        <v>-0.1566886192201637</v>
      </c>
      <c r="D452" t="n">
        <v>3.83311547885</v>
      </c>
      <c r="E452" t="n">
        <v>-0.1260003424868302</v>
      </c>
      <c r="F452" t="n">
        <v>-9.3302037164</v>
      </c>
      <c r="G452" t="n">
        <v>-9.449603611953755</v>
      </c>
    </row>
    <row r="453">
      <c r="A453" s="3" t="n">
        <v>45371.48019115741</v>
      </c>
      <c r="B453" t="n">
        <v>0.5817893178999999</v>
      </c>
      <c r="C453" t="n">
        <v>0.1335457710151519</v>
      </c>
      <c r="D453" t="n">
        <v>4.0462041767</v>
      </c>
      <c r="E453" t="n">
        <v>-0.3544147312290219</v>
      </c>
      <c r="F453" t="n">
        <v>-9.497799364899999</v>
      </c>
      <c r="G453" t="n">
        <v>-9.357467620678115</v>
      </c>
    </row>
    <row r="454">
      <c r="A454" s="3" t="n">
        <v>45371.48019170139</v>
      </c>
      <c r="B454" t="n">
        <v>-2.047040121</v>
      </c>
      <c r="C454" t="n">
        <v>0.4589498941592087</v>
      </c>
      <c r="D454" t="n">
        <v>-4.814741530549999</v>
      </c>
      <c r="E454" t="n">
        <v>-0.65251099161492</v>
      </c>
      <c r="F454" t="n">
        <v>-10.5847684509</v>
      </c>
      <c r="G454" t="n">
        <v>-9.352243579362263</v>
      </c>
    </row>
    <row r="455">
      <c r="A455" s="3" t="n">
        <v>45371.48019225695</v>
      </c>
      <c r="B455" t="n">
        <v>1.34554102655</v>
      </c>
      <c r="C455" t="n">
        <v>0.6117263915277407</v>
      </c>
      <c r="D455" t="n">
        <v>-5.2433019422</v>
      </c>
      <c r="E455" t="n">
        <v>-1.237438620389514</v>
      </c>
      <c r="F455" t="n">
        <v>-7.422025759399999</v>
      </c>
      <c r="G455" t="n">
        <v>-9.342108120845714</v>
      </c>
    </row>
    <row r="456">
      <c r="A456" s="3" t="n">
        <v>45371.48019340278</v>
      </c>
      <c r="B456" t="n">
        <v>-0.2059004234</v>
      </c>
      <c r="C456" t="n">
        <v>0.5868807979959224</v>
      </c>
      <c r="D456" t="n">
        <v>-2.1523831553</v>
      </c>
      <c r="E456" t="n">
        <v>-0.7552947417174846</v>
      </c>
      <c r="F456" t="n">
        <v>-9.14824132565</v>
      </c>
      <c r="G456" t="n">
        <v>-9.442005035497113</v>
      </c>
    </row>
    <row r="457">
      <c r="A457" s="3" t="n">
        <v>45371.48019395833</v>
      </c>
      <c r="B457" t="n">
        <v>1.88902556955</v>
      </c>
      <c r="C457" t="n">
        <v>0.2324672097331008</v>
      </c>
      <c r="D457" t="n">
        <v>1.92733034445</v>
      </c>
      <c r="E457" t="n">
        <v>-1.055759045196157</v>
      </c>
      <c r="F457" t="n">
        <v>-10.3190082359</v>
      </c>
      <c r="G457" t="n">
        <v>-9.767521489359352</v>
      </c>
    </row>
    <row r="458">
      <c r="A458" s="3" t="n">
        <v>45371.48019511574</v>
      </c>
      <c r="B458" t="n">
        <v>0.4477127990999999</v>
      </c>
      <c r="C458" t="n">
        <v>0.3872136322074603</v>
      </c>
      <c r="D458" t="n">
        <v>0.7805112734999999</v>
      </c>
      <c r="E458" t="n">
        <v>-0.4066249015018659</v>
      </c>
      <c r="F458" t="n">
        <v>-9.888055001649999</v>
      </c>
      <c r="G458" t="n">
        <v>-9.346817095872986</v>
      </c>
    </row>
    <row r="459">
      <c r="A459" s="3" t="n">
        <v>45371.48019513889</v>
      </c>
      <c r="B459" t="n">
        <v>0.75896606345</v>
      </c>
      <c r="C459" t="n">
        <v>0.6037301999892791</v>
      </c>
      <c r="D459" t="n">
        <v>1.7764942608</v>
      </c>
      <c r="E459" t="n">
        <v>0.7525484225310045</v>
      </c>
      <c r="F459" t="n">
        <v>-9.5768017373</v>
      </c>
      <c r="G459" t="n">
        <v>-9.168535673490236</v>
      </c>
    </row>
    <row r="460">
      <c r="A460" s="3" t="n">
        <v>45371.48019564815</v>
      </c>
      <c r="B460" t="n">
        <v>-0.39264845935</v>
      </c>
      <c r="C460" t="n">
        <v>0.1967721009806532</v>
      </c>
      <c r="D460" t="n">
        <v>1.8746588273</v>
      </c>
      <c r="E460" t="n">
        <v>0.6862688412355498</v>
      </c>
      <c r="F460" t="n">
        <v>-10.64222561325</v>
      </c>
      <c r="G460" t="n">
        <v>-9.889040901435227</v>
      </c>
    </row>
    <row r="461">
      <c r="A461" s="3" t="n">
        <v>45371.48019621528</v>
      </c>
      <c r="B461" t="n">
        <v>-1.34314820395</v>
      </c>
      <c r="C461" t="n">
        <v>0.4349251332339173</v>
      </c>
      <c r="D461" t="n">
        <v>-3.2968192103</v>
      </c>
      <c r="E461" t="n">
        <v>0.5501123525439411</v>
      </c>
      <c r="F461" t="n">
        <v>-8.523361587649999</v>
      </c>
      <c r="G461" t="n">
        <v>-9.70280244553604</v>
      </c>
    </row>
    <row r="462">
      <c r="A462" s="3" t="n">
        <v>45371.48019677083</v>
      </c>
      <c r="B462" t="n">
        <v>1.51313667505</v>
      </c>
      <c r="C462" t="n">
        <v>0.04713606326317013</v>
      </c>
      <c r="D462" t="n">
        <v>0.26096476315</v>
      </c>
      <c r="E462" t="n">
        <v>-0.4164412209959219</v>
      </c>
      <c r="F462" t="n">
        <v>-7.232884900849999</v>
      </c>
      <c r="G462" t="n">
        <v>-9.973380994569375</v>
      </c>
    </row>
    <row r="463">
      <c r="A463" s="3" t="n">
        <v>45371.48019737269</v>
      </c>
      <c r="B463" t="n">
        <v>0.8116375806</v>
      </c>
      <c r="C463" t="n">
        <v>0.3126910472522154</v>
      </c>
      <c r="D463" t="n">
        <v>-0.7374110467499999</v>
      </c>
      <c r="E463" t="n">
        <v>-0.780778338982403</v>
      </c>
      <c r="F463" t="n">
        <v>-11.86327121805</v>
      </c>
      <c r="G463" t="n">
        <v>-9.920468402988373</v>
      </c>
    </row>
    <row r="464">
      <c r="A464" s="3" t="n">
        <v>45371.48019789352</v>
      </c>
      <c r="B464" t="n">
        <v>0.04069759749999999</v>
      </c>
      <c r="C464" t="n">
        <v>0.2546994796255251</v>
      </c>
      <c r="D464" t="n">
        <v>0.0023928226</v>
      </c>
      <c r="E464" t="n">
        <v>-1.25442821861702</v>
      </c>
      <c r="F464" t="n">
        <v>-12.6940611861</v>
      </c>
      <c r="G464" t="n">
        <v>-10.21837634826308</v>
      </c>
    </row>
    <row r="465">
      <c r="A465" s="3" t="n">
        <v>45371.48019846065</v>
      </c>
      <c r="B465" t="n">
        <v>0.9935901646999999</v>
      </c>
      <c r="C465" t="n">
        <v>0.2608715428266908</v>
      </c>
      <c r="D465" t="n">
        <v>1.06542387595</v>
      </c>
      <c r="E465" t="n">
        <v>-0.7665467410559462</v>
      </c>
      <c r="F465" t="n">
        <v>-8.664616574249999</v>
      </c>
      <c r="G465" t="n">
        <v>-10.50951263026786</v>
      </c>
    </row>
    <row r="466">
      <c r="A466" s="3" t="n">
        <v>45371.48019903935</v>
      </c>
      <c r="B466" t="n">
        <v>-1.3551221236</v>
      </c>
      <c r="C466" t="n">
        <v>0.3154302114702806</v>
      </c>
      <c r="D466" t="n">
        <v>-3.873822882999999</v>
      </c>
      <c r="E466" t="n">
        <v>0.4744086720357826</v>
      </c>
      <c r="F466" t="n">
        <v>-11.4466749194</v>
      </c>
      <c r="G466" t="n">
        <v>-10.85716705931099</v>
      </c>
    </row>
    <row r="467">
      <c r="A467" s="3" t="n">
        <v>45371.48019959491</v>
      </c>
      <c r="B467" t="n">
        <v>1.2904766868</v>
      </c>
      <c r="C467" t="n">
        <v>0.1151489299423081</v>
      </c>
      <c r="D467" t="n">
        <v>0.56502975305</v>
      </c>
      <c r="E467" t="n">
        <v>0.7379981199092099</v>
      </c>
      <c r="F467" t="n">
        <v>-8.638275912349998</v>
      </c>
      <c r="G467" t="n">
        <v>-10.79622307283255</v>
      </c>
    </row>
    <row r="468">
      <c r="A468" s="3" t="n">
        <v>45371.48020016203</v>
      </c>
      <c r="B468" t="n">
        <v>-0.83557561325</v>
      </c>
      <c r="C468" t="n">
        <v>0.2429181497803037</v>
      </c>
      <c r="D468" t="n">
        <v>1.18033820065</v>
      </c>
      <c r="E468" t="n">
        <v>1.319001168500587</v>
      </c>
      <c r="F468" t="n">
        <v>-12.21281945065</v>
      </c>
      <c r="G468" t="n">
        <v>-10.25609910191448</v>
      </c>
    </row>
    <row r="469">
      <c r="A469" s="3" t="n">
        <v>45371.48020072917</v>
      </c>
      <c r="B469" t="n">
        <v>0.4501056217</v>
      </c>
      <c r="C469" t="n">
        <v>0.354983494069698</v>
      </c>
      <c r="D469" t="n">
        <v>4.44363828125</v>
      </c>
      <c r="E469" t="n">
        <v>1.258477656427976</v>
      </c>
      <c r="F469" t="n">
        <v>-10.4267440928</v>
      </c>
      <c r="G469" t="n">
        <v>-10.20232245074525</v>
      </c>
    </row>
    <row r="470">
      <c r="A470" s="3" t="n">
        <v>45371.48020128472</v>
      </c>
      <c r="B470" t="n">
        <v>1.30723625165</v>
      </c>
      <c r="C470" t="n">
        <v>0.2534338045737769</v>
      </c>
      <c r="D470" t="n">
        <v>2.57855074435</v>
      </c>
      <c r="E470" t="n">
        <v>1.11281072885688</v>
      </c>
      <c r="F470" t="n">
        <v>-9.667787836</v>
      </c>
      <c r="G470" t="n">
        <v>-10.46902268686716</v>
      </c>
    </row>
    <row r="471">
      <c r="A471" s="3" t="n">
        <v>45371.48020185185</v>
      </c>
      <c r="B471" t="n">
        <v>0.28730542505</v>
      </c>
      <c r="C471" t="n">
        <v>0.2860095756905603</v>
      </c>
      <c r="D471" t="n">
        <v>-0.6224967220500001</v>
      </c>
      <c r="E471" t="n">
        <v>0.7533694608714474</v>
      </c>
      <c r="F471" t="n">
        <v>-9.9742456485</v>
      </c>
      <c r="G471" t="n">
        <v>-9.696499809876135</v>
      </c>
    </row>
    <row r="472">
      <c r="A472" s="3" t="n">
        <v>45371.48020241898</v>
      </c>
      <c r="B472" t="n">
        <v>-0.11731695395</v>
      </c>
      <c r="C472" t="n">
        <v>0.03249800369650358</v>
      </c>
      <c r="D472" t="n">
        <v>-0.5698153982499999</v>
      </c>
      <c r="E472" t="n">
        <v>-0.3990952001884628</v>
      </c>
      <c r="F472" t="n">
        <v>-10.05565065015</v>
      </c>
      <c r="G472" t="n">
        <v>-9.825424568542802</v>
      </c>
    </row>
    <row r="473">
      <c r="A473" s="3" t="n">
        <v>45371.48020298611</v>
      </c>
      <c r="B473" t="n">
        <v>-0.25617911795</v>
      </c>
      <c r="C473" t="n">
        <v>0.1005968214339164</v>
      </c>
      <c r="D473" t="n">
        <v>-2.4588409678</v>
      </c>
      <c r="E473" t="n">
        <v>-0.828913423282753</v>
      </c>
      <c r="F473" t="n">
        <v>-9.5337113172</v>
      </c>
      <c r="G473" t="n">
        <v>-9.288426290152472</v>
      </c>
    </row>
    <row r="474">
      <c r="A474" s="3" t="n">
        <v>45371.48020354167</v>
      </c>
      <c r="B474" t="n">
        <v>-0.6488275773</v>
      </c>
      <c r="C474" t="n">
        <v>-0.3601270934243601</v>
      </c>
      <c r="D474" t="n">
        <v>-1.13246213535</v>
      </c>
      <c r="E474" t="n">
        <v>-0.7328490800354335</v>
      </c>
      <c r="F474" t="n">
        <v>-9.0644435014</v>
      </c>
      <c r="G474" t="n">
        <v>-9.624374230777184</v>
      </c>
    </row>
    <row r="475">
      <c r="A475" s="3" t="n">
        <v>45371.4802041088</v>
      </c>
      <c r="B475" t="n">
        <v>-0.12449542175</v>
      </c>
      <c r="C475" t="n">
        <v>-0.3660825645305372</v>
      </c>
      <c r="D475" t="n">
        <v>-1.4317316734</v>
      </c>
      <c r="E475" t="n">
        <v>-0.3432079247741269</v>
      </c>
      <c r="F475" t="n">
        <v>-8.1019796438</v>
      </c>
      <c r="G475" t="n">
        <v>-9.972465958688606</v>
      </c>
    </row>
    <row r="476">
      <c r="A476" s="3" t="n">
        <v>45371.48020467593</v>
      </c>
      <c r="B476" t="n">
        <v>0.28251977985</v>
      </c>
      <c r="C476" t="n">
        <v>-0.09060450800431263</v>
      </c>
      <c r="D476" t="n">
        <v>1.69030361395</v>
      </c>
      <c r="E476" t="n">
        <v>0.1597305551847323</v>
      </c>
      <c r="F476" t="n">
        <v>-12.13142425565</v>
      </c>
      <c r="G476" t="n">
        <v>-9.862801049154106</v>
      </c>
    </row>
    <row r="477">
      <c r="A477" s="3" t="n">
        <v>45371.48020524305</v>
      </c>
      <c r="B477" t="n">
        <v>-0.3734960719</v>
      </c>
      <c r="C477" t="n">
        <v>0.01633006101118878</v>
      </c>
      <c r="D477" t="n">
        <v>2.7629059577</v>
      </c>
      <c r="E477" t="n">
        <v>0.1071066768659674</v>
      </c>
      <c r="F477" t="n">
        <v>-9.2895061189</v>
      </c>
      <c r="G477" t="n">
        <v>-9.871160841100259</v>
      </c>
    </row>
    <row r="478">
      <c r="A478" s="3" t="n">
        <v>45371.48020581018</v>
      </c>
      <c r="B478" t="n">
        <v>-0.5099654133</v>
      </c>
      <c r="C478" t="n">
        <v>0.4309551544332181</v>
      </c>
      <c r="D478" t="n">
        <v>1.7286181955</v>
      </c>
      <c r="E478" t="n">
        <v>1.800684317497208</v>
      </c>
      <c r="F478" t="n">
        <v>-11.5017490658</v>
      </c>
      <c r="G478" t="n">
        <v>-10.16551448152206</v>
      </c>
    </row>
    <row r="479">
      <c r="A479" s="3" t="n">
        <v>45371.48020636574</v>
      </c>
      <c r="B479" t="n">
        <v>1.75973469595</v>
      </c>
      <c r="C479" t="n">
        <v>0.4492655186833345</v>
      </c>
      <c r="D479" t="n">
        <v>-1.74777058295</v>
      </c>
      <c r="E479" t="n">
        <v>1.895219486264924</v>
      </c>
      <c r="F479" t="n">
        <v>-9.804257177399998</v>
      </c>
      <c r="G479" t="n">
        <v>-10.38294619948126</v>
      </c>
    </row>
    <row r="480">
      <c r="A480" s="3" t="n">
        <v>45371.48020699074</v>
      </c>
      <c r="B480" t="n">
        <v>0.4309532342499999</v>
      </c>
      <c r="C480" t="n">
        <v>0.3673378157305371</v>
      </c>
      <c r="D480" t="n">
        <v>0.6799538843999999</v>
      </c>
      <c r="E480" t="n">
        <v>2.037481448946859</v>
      </c>
      <c r="F480" t="n">
        <v>-8.3509704873</v>
      </c>
      <c r="G480" t="n">
        <v>-10.21376651412404</v>
      </c>
    </row>
    <row r="481">
      <c r="A481" s="3" t="n">
        <v>45371.4802075</v>
      </c>
      <c r="B481" t="n">
        <v>0.02393803265</v>
      </c>
      <c r="C481" t="n">
        <v>0.3541221776003506</v>
      </c>
      <c r="D481" t="n">
        <v>2.03267337875</v>
      </c>
      <c r="E481" t="n">
        <v>0.867164090162823</v>
      </c>
      <c r="F481" t="n">
        <v>-10.7212377923</v>
      </c>
      <c r="G481" t="n">
        <v>-9.943489022387904</v>
      </c>
    </row>
    <row r="482">
      <c r="A482" s="3" t="n">
        <v>45371.48020805555</v>
      </c>
      <c r="B482" t="n">
        <v>1.27850276715</v>
      </c>
      <c r="C482" t="n">
        <v>0.2072664051655017</v>
      </c>
      <c r="D482" t="n">
        <v>7.3478090322</v>
      </c>
      <c r="E482" t="n">
        <v>-0.6470934689806548</v>
      </c>
      <c r="F482" t="n">
        <v>-11.0923410416</v>
      </c>
      <c r="G482" t="n">
        <v>-9.951949875405505</v>
      </c>
    </row>
    <row r="483">
      <c r="A483" s="3" t="n">
        <v>45371.48020863426</v>
      </c>
      <c r="B483" t="n">
        <v>-1.503555578</v>
      </c>
      <c r="C483" t="n">
        <v>-0.03866035168496523</v>
      </c>
      <c r="D483" t="n">
        <v>-5.52582172205</v>
      </c>
      <c r="E483" t="n">
        <v>-1.311543131167952</v>
      </c>
      <c r="F483" t="n">
        <v>-9.617509141449998</v>
      </c>
      <c r="G483" t="n">
        <v>-9.506946271949793</v>
      </c>
    </row>
    <row r="484">
      <c r="A484" s="3" t="n">
        <v>45371.48020917824</v>
      </c>
      <c r="B484" t="n">
        <v>0.29209107025</v>
      </c>
      <c r="C484" t="n">
        <v>-0.1015792008832172</v>
      </c>
      <c r="D484" t="n">
        <v>-1.65439166165</v>
      </c>
      <c r="E484" t="n">
        <v>-1.479130138843478</v>
      </c>
      <c r="F484" t="n">
        <v>-8.93516243445</v>
      </c>
      <c r="G484" t="n">
        <v>-9.690351291778697</v>
      </c>
    </row>
    <row r="485">
      <c r="A485" s="3" t="n">
        <v>45371.48020975694</v>
      </c>
      <c r="B485" t="n">
        <v>0.29687671545</v>
      </c>
      <c r="C485" t="n">
        <v>0.4505445892989523</v>
      </c>
      <c r="D485" t="n">
        <v>-6.473918837399999</v>
      </c>
      <c r="E485" t="n">
        <v>-1.712349877522965</v>
      </c>
      <c r="F485" t="n">
        <v>-10.40280606015</v>
      </c>
      <c r="G485" t="n">
        <v>-9.935954314882546</v>
      </c>
    </row>
    <row r="486">
      <c r="A486" s="3" t="n">
        <v>45371.48021032407</v>
      </c>
      <c r="B486" t="n">
        <v>-0.24900065015</v>
      </c>
      <c r="C486" t="n">
        <v>0.8097138999066458</v>
      </c>
      <c r="D486" t="n">
        <v>-3.04542573755</v>
      </c>
      <c r="E486" t="n">
        <v>-1.513429548709212</v>
      </c>
      <c r="F486" t="n">
        <v>-8.3749183266</v>
      </c>
      <c r="G486" t="n">
        <v>-9.739740141422986</v>
      </c>
    </row>
    <row r="487">
      <c r="A487" s="3" t="n">
        <v>45371.48021087963</v>
      </c>
      <c r="B487" t="n">
        <v>1.3216029939</v>
      </c>
      <c r="C487" t="n">
        <v>0.850397598937648</v>
      </c>
      <c r="D487" t="n">
        <v>2.717422715</v>
      </c>
      <c r="E487" t="n">
        <v>-1.104044132380656</v>
      </c>
      <c r="F487" t="n">
        <v>-9.794676080349999</v>
      </c>
      <c r="G487" t="n">
        <v>-9.928245350750261</v>
      </c>
    </row>
    <row r="488">
      <c r="A488" s="3" t="n">
        <v>45371.48021144676</v>
      </c>
      <c r="B488" t="n">
        <v>2.5258792272</v>
      </c>
      <c r="C488" t="n">
        <v>1.234943479455248</v>
      </c>
      <c r="D488" t="n">
        <v>2.36307903055</v>
      </c>
      <c r="E488" t="n">
        <v>0.762595781212823</v>
      </c>
      <c r="F488" t="n">
        <v>-11.5448394859</v>
      </c>
      <c r="G488" t="n">
        <v>-10.22806817587858</v>
      </c>
    </row>
    <row r="489">
      <c r="A489" s="3" t="n">
        <v>45371.48021201389</v>
      </c>
      <c r="B489" t="n">
        <v>1.71425145325</v>
      </c>
      <c r="C489" t="n">
        <v>0.7033586547395123</v>
      </c>
      <c r="D489" t="n">
        <v>2.09731881555</v>
      </c>
      <c r="E489" t="n">
        <v>0.6484818986023329</v>
      </c>
      <c r="F489" t="n">
        <v>-10.88403798895</v>
      </c>
      <c r="G489" t="n">
        <v>-10.5391357996583</v>
      </c>
    </row>
    <row r="490">
      <c r="A490" s="3" t="n">
        <v>45371.48021313657</v>
      </c>
      <c r="B490" t="n">
        <v>-0.2298482627</v>
      </c>
      <c r="C490" t="n">
        <v>0.6816878784227292</v>
      </c>
      <c r="D490" t="n">
        <v>0.2729386828</v>
      </c>
      <c r="E490" t="n">
        <v>0.910403598774012</v>
      </c>
      <c r="F490" t="n">
        <v>-9.629483061099998</v>
      </c>
      <c r="G490" t="n">
        <v>-10.02479657473965</v>
      </c>
    </row>
    <row r="491">
      <c r="A491" s="3" t="n">
        <v>45371.48021315972</v>
      </c>
      <c r="B491" t="n">
        <v>-0.59137041495</v>
      </c>
      <c r="C491" t="n">
        <v>0.5236035145972042</v>
      </c>
      <c r="D491" t="n">
        <v>-1.2186527822</v>
      </c>
      <c r="E491" t="n">
        <v>0.3445963315364813</v>
      </c>
      <c r="F491" t="n">
        <v>-10.53688257895</v>
      </c>
      <c r="G491" t="n">
        <v>-10.42144230692322</v>
      </c>
    </row>
    <row r="492">
      <c r="A492" s="3" t="n">
        <v>45371.4802137037</v>
      </c>
      <c r="B492" t="n">
        <v>0.5746108501</v>
      </c>
      <c r="C492" t="n">
        <v>0.414602554128556</v>
      </c>
      <c r="D492" t="n">
        <v>-0.82839714545</v>
      </c>
      <c r="E492" t="n">
        <v>-0.1649841307472033</v>
      </c>
      <c r="F492" t="n">
        <v>-9.818623919649999</v>
      </c>
      <c r="G492" t="n">
        <v>-10.00746900140667</v>
      </c>
    </row>
    <row r="493">
      <c r="A493" s="3" t="n">
        <v>45371.48021429398</v>
      </c>
      <c r="B493" t="n">
        <v>-0.9457140993999998</v>
      </c>
      <c r="C493" t="n">
        <v>0.1718958759546624</v>
      </c>
      <c r="D493" t="n">
        <v>-1.82198731015</v>
      </c>
      <c r="E493" t="n">
        <v>-0.5567394763081602</v>
      </c>
      <c r="F493" t="n">
        <v>-10.0795886828</v>
      </c>
      <c r="G493" t="n">
        <v>-9.973793651086391</v>
      </c>
    </row>
    <row r="494">
      <c r="A494" s="3" t="n">
        <v>45371.48021540509</v>
      </c>
      <c r="B494" t="n">
        <v>2.5570055343</v>
      </c>
      <c r="C494" t="n">
        <v>0.560480724712822</v>
      </c>
      <c r="D494" t="n">
        <v>1.3263886391</v>
      </c>
      <c r="E494" t="n">
        <v>-0.1791354924463876</v>
      </c>
      <c r="F494" t="n">
        <v>-8.11395356345</v>
      </c>
      <c r="G494" t="n">
        <v>-10.21766110287415</v>
      </c>
    </row>
    <row r="495">
      <c r="A495" s="3" t="n">
        <v>45371.48021596065</v>
      </c>
      <c r="B495" t="n">
        <v>0.6105228023999999</v>
      </c>
      <c r="C495" t="n">
        <v>1.075307356137998</v>
      </c>
      <c r="D495" t="n">
        <v>1.95606382895</v>
      </c>
      <c r="E495" t="n">
        <v>0.3976829282918425</v>
      </c>
      <c r="F495" t="n">
        <v>-13.2830289718</v>
      </c>
      <c r="G495" t="n">
        <v>-10.35702544050399</v>
      </c>
    </row>
    <row r="496">
      <c r="A496" s="3" t="n">
        <v>45371.48021652778</v>
      </c>
      <c r="B496" t="n">
        <v>1.52031514285</v>
      </c>
      <c r="C496" t="n">
        <v>1.121785230884968</v>
      </c>
      <c r="D496" t="n">
        <v>0.83557561325</v>
      </c>
      <c r="E496" t="n">
        <v>1.172745773351518</v>
      </c>
      <c r="F496" t="n">
        <v>-8.84178351315</v>
      </c>
      <c r="G496" t="n">
        <v>-10.54544101842182</v>
      </c>
    </row>
    <row r="497">
      <c r="A497" s="3" t="n">
        <v>45371.48021765046</v>
      </c>
      <c r="B497" t="n">
        <v>-0.11492413135</v>
      </c>
      <c r="C497" t="n">
        <v>1.259265274436717</v>
      </c>
      <c r="D497" t="n">
        <v>-1.07499516635</v>
      </c>
      <c r="E497" t="n">
        <v>1.941027377084505</v>
      </c>
      <c r="F497" t="n">
        <v>-11.97100707495</v>
      </c>
      <c r="G497" t="n">
        <v>-10.79693141470563</v>
      </c>
    </row>
    <row r="498">
      <c r="A498" s="3" t="n">
        <v>45371.48021767361</v>
      </c>
      <c r="B498" t="n">
        <v>2.40856227325</v>
      </c>
      <c r="C498" t="n">
        <v>1.333933267551985</v>
      </c>
      <c r="D498" t="n">
        <v>3.9528252554</v>
      </c>
      <c r="E498" t="n">
        <v>2.427116683643247</v>
      </c>
      <c r="F498" t="n">
        <v>-10.30703431625</v>
      </c>
      <c r="G498" t="n">
        <v>-10.83440749339164</v>
      </c>
    </row>
    <row r="499">
      <c r="A499" s="3" t="n">
        <v>45371.48021821759</v>
      </c>
      <c r="B499" t="n">
        <v>0.8427638877</v>
      </c>
      <c r="C499" t="n">
        <v>0.8693403435271586</v>
      </c>
      <c r="D499" t="n">
        <v>1.89620403735</v>
      </c>
      <c r="E499" t="n">
        <v>1.862660676766555</v>
      </c>
      <c r="F499" t="n">
        <v>-10.1873245397</v>
      </c>
      <c r="G499" t="n">
        <v>-10.7757409356456</v>
      </c>
    </row>
    <row r="500">
      <c r="A500" s="3" t="n">
        <v>45371.48021878472</v>
      </c>
      <c r="B500" t="n">
        <v>0.11492413135</v>
      </c>
      <c r="C500" t="n">
        <v>0.7392724586447574</v>
      </c>
      <c r="D500" t="n">
        <v>3.3039976781</v>
      </c>
      <c r="E500" t="n">
        <v>1.303321981021915</v>
      </c>
      <c r="F500" t="n">
        <v>-11.39400340225</v>
      </c>
      <c r="G500" t="n">
        <v>-10.06173337911297</v>
      </c>
    </row>
    <row r="501">
      <c r="A501" s="3" t="n">
        <v>45371.48021994213</v>
      </c>
      <c r="B501" t="n">
        <v>1.7022775336</v>
      </c>
      <c r="C501" t="n">
        <v>0.3541865037381129</v>
      </c>
      <c r="D501" t="n">
        <v>2.19309055945</v>
      </c>
      <c r="E501" t="n">
        <v>1.352009940932754</v>
      </c>
      <c r="F501" t="n">
        <v>-9.962271728849998</v>
      </c>
      <c r="G501" t="n">
        <v>-10.38255699663068</v>
      </c>
    </row>
    <row r="502">
      <c r="A502" s="3" t="n">
        <v>45371.48021996528</v>
      </c>
      <c r="B502" t="n">
        <v>-0.4572938961499999</v>
      </c>
      <c r="C502" t="n">
        <v>0.03950173482377631</v>
      </c>
      <c r="D502" t="n">
        <v>-0.6512203999</v>
      </c>
      <c r="E502" t="n">
        <v>1.310627935271915</v>
      </c>
      <c r="F502" t="n">
        <v>-9.631875883699999</v>
      </c>
      <c r="G502" t="n">
        <v>-10.04110681671693</v>
      </c>
    </row>
    <row r="503">
      <c r="A503" s="3" t="n">
        <v>45371.48022048611</v>
      </c>
      <c r="B503" t="n">
        <v>-0.8116375806</v>
      </c>
      <c r="C503" t="n">
        <v>-0.2543937361669005</v>
      </c>
      <c r="D503" t="n">
        <v>-2.23857380215</v>
      </c>
      <c r="E503" t="n">
        <v>0.2502326076988353</v>
      </c>
      <c r="F503" t="n">
        <v>-9.627080431850001</v>
      </c>
      <c r="G503" t="n">
        <v>-10.07337620431401</v>
      </c>
    </row>
    <row r="504">
      <c r="A504" s="3" t="n">
        <v>45371.48022103009</v>
      </c>
      <c r="B504" t="n">
        <v>-0.6536132225</v>
      </c>
      <c r="C504" t="n">
        <v>-0.2552874442983691</v>
      </c>
      <c r="D504" t="n">
        <v>0.39504128195</v>
      </c>
      <c r="E504" t="n">
        <v>-0.114891168204779</v>
      </c>
      <c r="F504" t="n">
        <v>-9.6414471741</v>
      </c>
      <c r="G504" t="n">
        <v>-9.724699369145247</v>
      </c>
    </row>
    <row r="505">
      <c r="A505" s="3" t="n">
        <v>45371.48022159722</v>
      </c>
      <c r="B505" t="n">
        <v>-0.3734960719</v>
      </c>
      <c r="C505" t="n">
        <v>-0.4381108086278567</v>
      </c>
      <c r="D505" t="n">
        <v>2.80839900705</v>
      </c>
      <c r="E505" t="n">
        <v>-0.7737387187164361</v>
      </c>
      <c r="F505" t="n">
        <v>-11.2335960282</v>
      </c>
      <c r="G505" t="n">
        <v>-9.606569926241985</v>
      </c>
    </row>
    <row r="506">
      <c r="A506" s="3" t="n">
        <v>45371.48022216435</v>
      </c>
      <c r="B506" t="n">
        <v>-0.24900065015</v>
      </c>
      <c r="C506" t="n">
        <v>-0.8129392133684173</v>
      </c>
      <c r="D506" t="n">
        <v>-0.2442051983</v>
      </c>
      <c r="E506" t="n">
        <v>-0.2387160345442898</v>
      </c>
      <c r="F506" t="n">
        <v>-9.282317844449999</v>
      </c>
      <c r="G506" t="n">
        <v>-9.842814684986273</v>
      </c>
    </row>
    <row r="507">
      <c r="A507" s="3" t="n">
        <v>45371.48022273148</v>
      </c>
      <c r="B507" t="n">
        <v>0.6727754166</v>
      </c>
      <c r="C507" t="n">
        <v>-0.3352029552552458</v>
      </c>
      <c r="D507" t="n">
        <v>-2.4923600975</v>
      </c>
      <c r="E507" t="n">
        <v>0.5017051279912602</v>
      </c>
      <c r="F507" t="n">
        <v>-9.2895061189</v>
      </c>
      <c r="G507" t="n">
        <v>-9.857029709902825</v>
      </c>
    </row>
    <row r="508">
      <c r="A508" s="3" t="n">
        <v>45371.48022331019</v>
      </c>
      <c r="B508" t="n">
        <v>-1.21385733035</v>
      </c>
      <c r="C508" t="n">
        <v>-0.05925648832074604</v>
      </c>
      <c r="D508" t="n">
        <v>0.1101286795</v>
      </c>
      <c r="E508" t="n">
        <v>0.8489251613002355</v>
      </c>
      <c r="F508" t="n">
        <v>-9.1889487298</v>
      </c>
      <c r="G508" t="n">
        <v>-10.10088785794571</v>
      </c>
    </row>
    <row r="509">
      <c r="A509" s="3" t="n">
        <v>45371.48022385417</v>
      </c>
      <c r="B509" t="n">
        <v>-0.9073995178499999</v>
      </c>
      <c r="C509" t="n">
        <v>0.1869322592421918</v>
      </c>
      <c r="D509" t="n">
        <v>0.5506630108</v>
      </c>
      <c r="E509" t="n">
        <v>1.13457733145991</v>
      </c>
      <c r="F509" t="n">
        <v>-11.3652797244</v>
      </c>
      <c r="G509" t="n">
        <v>-10.54177756029677</v>
      </c>
    </row>
    <row r="510">
      <c r="A510" s="3" t="n">
        <v>45371.4802244213</v>
      </c>
      <c r="B510" t="n">
        <v>-0.0335191297</v>
      </c>
      <c r="C510" t="n">
        <v>0.02981959956165509</v>
      </c>
      <c r="D510" t="n">
        <v>4.16830677585</v>
      </c>
      <c r="E510" t="n">
        <v>0.8925270359156202</v>
      </c>
      <c r="F510" t="n">
        <v>-10.64701125845</v>
      </c>
      <c r="G510" t="n">
        <v>-10.67981475415259</v>
      </c>
    </row>
    <row r="511">
      <c r="A511" s="3" t="n">
        <v>45371.48022498842</v>
      </c>
      <c r="B511" t="n">
        <v>2.26491446405</v>
      </c>
      <c r="C511" t="n">
        <v>-0.3894728191993019</v>
      </c>
      <c r="D511" t="n">
        <v>0.5698153982499999</v>
      </c>
      <c r="E511" t="n">
        <v>0.03154063234766913</v>
      </c>
      <c r="F511" t="n">
        <v>-10.39802041495</v>
      </c>
      <c r="G511" t="n">
        <v>-10.93624505035481</v>
      </c>
    </row>
    <row r="512">
      <c r="A512" s="3" t="n">
        <v>45371.48022555556</v>
      </c>
      <c r="B512" t="n">
        <v>-0.2298482627</v>
      </c>
      <c r="C512" t="n">
        <v>-0.09743144511969726</v>
      </c>
      <c r="D512" t="n">
        <v>-0.2035076008</v>
      </c>
      <c r="E512" t="n">
        <v>-0.3623301607757586</v>
      </c>
      <c r="F512" t="n">
        <v>-12.0883240289</v>
      </c>
      <c r="G512" t="n">
        <v>-10.58406801835306</v>
      </c>
    </row>
    <row r="513">
      <c r="A513" s="3" t="n">
        <v>45371.48022614583</v>
      </c>
      <c r="B513" t="n">
        <v>-0.4812319287999999</v>
      </c>
      <c r="C513" t="n">
        <v>0.1592900102924246</v>
      </c>
      <c r="D513" t="n">
        <v>-0.4381415087</v>
      </c>
      <c r="E513" t="n">
        <v>-1.811188976955833</v>
      </c>
      <c r="F513" t="n">
        <v>-10.98459537805</v>
      </c>
      <c r="G513" t="n">
        <v>-10.143222480216</v>
      </c>
    </row>
    <row r="514">
      <c r="A514" s="3" t="n">
        <v>45371.48022667824</v>
      </c>
      <c r="B514" t="n">
        <v>-1.89620403735</v>
      </c>
      <c r="C514" t="n">
        <v>0.4984691849438242</v>
      </c>
      <c r="D514" t="n">
        <v>-6.21056125165</v>
      </c>
      <c r="E514" t="n">
        <v>-2.642439514665975</v>
      </c>
      <c r="F514" t="n">
        <v>-8.525754410249998</v>
      </c>
      <c r="G514" t="n">
        <v>-9.448916140643499</v>
      </c>
    </row>
    <row r="515">
      <c r="A515" s="3" t="n">
        <v>45371.48022783565</v>
      </c>
      <c r="B515" t="n">
        <v>0.0335191297</v>
      </c>
      <c r="C515" t="n">
        <v>0.493698215429838</v>
      </c>
      <c r="D515" t="n">
        <v>-5.8993079873</v>
      </c>
      <c r="E515" t="n">
        <v>-2.922967675911663</v>
      </c>
      <c r="F515" t="n">
        <v>-8.614337879699999</v>
      </c>
      <c r="G515" t="n">
        <v>-9.444553027188489</v>
      </c>
    </row>
    <row r="516">
      <c r="A516" s="3" t="n">
        <v>45371.48022788195</v>
      </c>
      <c r="B516" t="n">
        <v>3.588910280549999</v>
      </c>
      <c r="C516" t="n">
        <v>0.2743137854357814</v>
      </c>
      <c r="D516" t="n">
        <v>1.1899192977</v>
      </c>
      <c r="E516" t="n">
        <v>-2.393825827152804</v>
      </c>
      <c r="F516" t="n">
        <v>-8.11395356345</v>
      </c>
      <c r="G516" t="n">
        <v>-9.394837586382076</v>
      </c>
    </row>
    <row r="517">
      <c r="A517" s="3" t="n">
        <v>45371.48022836805</v>
      </c>
      <c r="B517" t="n">
        <v>-0.09097629205</v>
      </c>
      <c r="C517" t="n">
        <v>0.6785832393324027</v>
      </c>
      <c r="D517" t="n">
        <v>-3.512290924099999</v>
      </c>
      <c r="E517" t="n">
        <v>-1.867301965335436</v>
      </c>
      <c r="F517" t="n">
        <v>-9.854535871949999</v>
      </c>
      <c r="G517" t="n">
        <v>-9.067523429561097</v>
      </c>
    </row>
    <row r="518">
      <c r="A518" s="3" t="n">
        <v>45371.48022893519</v>
      </c>
      <c r="B518" t="n">
        <v>1.6663655813</v>
      </c>
      <c r="C518" t="n">
        <v>0.385563211873311</v>
      </c>
      <c r="D518" t="n">
        <v>1.017538004</v>
      </c>
      <c r="E518" t="n">
        <v>-1.629957718824946</v>
      </c>
      <c r="F518" t="n">
        <v>-9.8689026142</v>
      </c>
      <c r="G518" t="n">
        <v>-9.413588175493965</v>
      </c>
    </row>
    <row r="519">
      <c r="A519" s="3" t="n">
        <v>45371.48022950232</v>
      </c>
      <c r="B519" t="n">
        <v>-1.2617432023</v>
      </c>
      <c r="C519" t="n">
        <v>0.3038534725749426</v>
      </c>
      <c r="D519" t="n">
        <v>0.38786281415</v>
      </c>
      <c r="E519" t="n">
        <v>-0.3013888716975531</v>
      </c>
      <c r="F519" t="n">
        <v>-11.4466749194</v>
      </c>
      <c r="G519" t="n">
        <v>-9.713973820038721</v>
      </c>
    </row>
    <row r="520">
      <c r="A520" s="3" t="n">
        <v>45371.48023006944</v>
      </c>
      <c r="B520" t="n">
        <v>-0.9073995178499999</v>
      </c>
      <c r="C520" t="n">
        <v>-0.1774252721206299</v>
      </c>
      <c r="D520" t="n">
        <v>-1.9728233938</v>
      </c>
      <c r="E520" t="n">
        <v>-0.3051515850074598</v>
      </c>
      <c r="F520" t="n">
        <v>-9.167393713099999</v>
      </c>
      <c r="G520" t="n">
        <v>-10.20322201086366</v>
      </c>
    </row>
    <row r="521">
      <c r="A521" s="3" t="n">
        <v>45371.480230625</v>
      </c>
      <c r="B521" t="n">
        <v>0.34955803925</v>
      </c>
      <c r="C521" t="n">
        <v>-0.4307970593483695</v>
      </c>
      <c r="D521" t="n">
        <v>-1.62087253195</v>
      </c>
      <c r="E521" t="n">
        <v>-1.123472820479956</v>
      </c>
      <c r="F521" t="n">
        <v>-8.7867191734</v>
      </c>
      <c r="G521" t="n">
        <v>-10.56014738164863</v>
      </c>
    </row>
    <row r="522">
      <c r="A522" s="3" t="n">
        <v>45371.48023175926</v>
      </c>
      <c r="B522" t="n">
        <v>-1.6328464516</v>
      </c>
      <c r="C522" t="n">
        <v>-0.03894104132447562</v>
      </c>
      <c r="D522" t="n">
        <v>-2.15717860715</v>
      </c>
      <c r="E522" t="n">
        <v>-1.054225230273779</v>
      </c>
      <c r="F522" t="n">
        <v>-11.1976840759</v>
      </c>
      <c r="G522" t="n">
        <v>-10.34367671538942</v>
      </c>
    </row>
    <row r="523">
      <c r="A523" s="3" t="n">
        <v>45371.48023179398</v>
      </c>
      <c r="B523" t="n">
        <v>1.57538928925</v>
      </c>
      <c r="C523" t="n">
        <v>-0.1666315107912592</v>
      </c>
      <c r="D523" t="n">
        <v>2.30321923895</v>
      </c>
      <c r="E523" t="n">
        <v>-2.044694411466789</v>
      </c>
      <c r="F523" t="n">
        <v>-10.25915825095</v>
      </c>
      <c r="G523" t="n">
        <v>-10.51367764482101</v>
      </c>
    </row>
    <row r="524">
      <c r="A524" s="3" t="n">
        <v>45371.48023232639</v>
      </c>
      <c r="B524" t="n">
        <v>0.21548152045</v>
      </c>
      <c r="C524" t="n">
        <v>0.02772877149114228</v>
      </c>
      <c r="D524" t="n">
        <v>-3.38779550235</v>
      </c>
      <c r="E524" t="n">
        <v>-1.535136831366438</v>
      </c>
      <c r="F524" t="n">
        <v>-12.48336531085</v>
      </c>
      <c r="G524" t="n">
        <v>-10.31800212847241</v>
      </c>
    </row>
    <row r="525">
      <c r="A525" s="3" t="n">
        <v>45371.48023288194</v>
      </c>
      <c r="B525" t="n">
        <v>0.5386988978</v>
      </c>
      <c r="C525" t="n">
        <v>-0.04620786041177167</v>
      </c>
      <c r="D525" t="n">
        <v>-2.43011728995</v>
      </c>
      <c r="E525" t="n">
        <v>-0.6890620220362491</v>
      </c>
      <c r="F525" t="n">
        <v>-9.78271196735</v>
      </c>
      <c r="G525" t="n">
        <v>-10.55500561103989</v>
      </c>
    </row>
    <row r="526">
      <c r="A526" s="3" t="n">
        <v>45371.48023346065</v>
      </c>
      <c r="B526" t="n">
        <v>-0.5051797681</v>
      </c>
      <c r="C526" t="n">
        <v>0.2094018317771568</v>
      </c>
      <c r="D526" t="n">
        <v>-0.6703727873499999</v>
      </c>
      <c r="E526" t="n">
        <v>0.06808059885617734</v>
      </c>
      <c r="F526" t="n">
        <v>-9.117124825199999</v>
      </c>
      <c r="G526" t="n">
        <v>-10.55054525402054</v>
      </c>
    </row>
    <row r="527">
      <c r="A527" s="3" t="n">
        <v>45371.48023401621</v>
      </c>
      <c r="B527" t="n">
        <v>-0.9097923404499999</v>
      </c>
      <c r="C527" t="n">
        <v>0.6792897981782072</v>
      </c>
      <c r="D527" t="n">
        <v>-0.34955803925</v>
      </c>
      <c r="E527" t="n">
        <v>0.9917526865174855</v>
      </c>
      <c r="F527" t="n">
        <v>-11.1976840759</v>
      </c>
      <c r="G527" t="n">
        <v>-10.18021270682951</v>
      </c>
    </row>
    <row r="528">
      <c r="A528" s="3" t="n">
        <v>45371.48023458333</v>
      </c>
      <c r="B528" t="n">
        <v>0.3399769422</v>
      </c>
      <c r="C528" t="n">
        <v>0.3488885353684158</v>
      </c>
      <c r="D528" t="n">
        <v>5.11880652045</v>
      </c>
      <c r="E528" t="n">
        <v>1.458348544512009</v>
      </c>
      <c r="F528" t="n">
        <v>-9.0620506788</v>
      </c>
      <c r="G528" t="n">
        <v>-10.36841034395224</v>
      </c>
    </row>
    <row r="529">
      <c r="A529" s="3" t="n">
        <v>45371.48023513889</v>
      </c>
      <c r="B529" t="n">
        <v>1.4724292709</v>
      </c>
      <c r="C529" t="n">
        <v>0.5168225704417264</v>
      </c>
      <c r="D529" t="n">
        <v>2.19309055945</v>
      </c>
      <c r="E529" t="n">
        <v>2.196639080893946</v>
      </c>
      <c r="F529" t="n">
        <v>-11.1426099295</v>
      </c>
      <c r="G529" t="n">
        <v>-10.23497699509257</v>
      </c>
    </row>
    <row r="530">
      <c r="A530" s="3" t="n">
        <v>45371.48023574074</v>
      </c>
      <c r="B530" t="n">
        <v>2.26491446405</v>
      </c>
      <c r="C530" t="n">
        <v>0.2671500161811196</v>
      </c>
      <c r="D530" t="n">
        <v>2.2146357695</v>
      </c>
      <c r="E530" t="n">
        <v>1.690485276997907</v>
      </c>
      <c r="F530" t="n">
        <v>-10.50814909445</v>
      </c>
      <c r="G530" t="n">
        <v>-10.29672871578488</v>
      </c>
    </row>
    <row r="531">
      <c r="A531" s="3" t="n">
        <v>45371.48023627315</v>
      </c>
      <c r="B531" t="n">
        <v>-0.01197391965</v>
      </c>
      <c r="C531" t="n">
        <v>0.3812176086604906</v>
      </c>
      <c r="D531" t="n">
        <v>1.4939842876</v>
      </c>
      <c r="E531" t="n">
        <v>1.134639600258511</v>
      </c>
      <c r="F531" t="n">
        <v>-9.859321517149999</v>
      </c>
      <c r="G531" t="n">
        <v>-9.878581206266928</v>
      </c>
    </row>
    <row r="532">
      <c r="A532" s="3" t="n">
        <v>45371.48023684027</v>
      </c>
      <c r="B532" t="n">
        <v>-1.81959448755</v>
      </c>
      <c r="C532" t="n">
        <v>0.2119540524434738</v>
      </c>
      <c r="D532" t="n">
        <v>-1.0845762634</v>
      </c>
      <c r="E532" t="n">
        <v>0.3585669217013996</v>
      </c>
      <c r="F532" t="n">
        <v>-10.8265808266</v>
      </c>
      <c r="G532" t="n">
        <v>-9.19329947636075</v>
      </c>
    </row>
    <row r="533">
      <c r="A533" s="3" t="n">
        <v>45371.48023739583</v>
      </c>
      <c r="B533" t="n">
        <v>0.03591195229999999</v>
      </c>
      <c r="C533" t="n">
        <v>-0.4130876895857822</v>
      </c>
      <c r="D533" t="n">
        <v>-2.02788773355</v>
      </c>
      <c r="E533" t="n">
        <v>-0.7113016297716803</v>
      </c>
      <c r="F533" t="n">
        <v>-8.164232258</v>
      </c>
      <c r="G533" t="n">
        <v>-9.522813705961681</v>
      </c>
    </row>
    <row r="534">
      <c r="A534" s="3" t="n">
        <v>45371.48023853009</v>
      </c>
      <c r="B534" t="n">
        <v>-1.1204882157</v>
      </c>
      <c r="C534" t="n">
        <v>-0.5771544070825192</v>
      </c>
      <c r="D534" t="n">
        <v>-1.3216029939</v>
      </c>
      <c r="E534" t="n">
        <v>-1.049833016899304</v>
      </c>
      <c r="F534" t="n">
        <v>-7.98226986725</v>
      </c>
      <c r="G534" t="n">
        <v>-9.303987134910749</v>
      </c>
    </row>
    <row r="535">
      <c r="A535" s="3" t="n">
        <v>45371.48023908565</v>
      </c>
      <c r="B535" t="n">
        <v>0.9744377772499999</v>
      </c>
      <c r="C535" t="n">
        <v>-0.8098994947582776</v>
      </c>
      <c r="D535" t="n">
        <v>0.6919278040499999</v>
      </c>
      <c r="E535" t="n">
        <v>-1.803872233104901</v>
      </c>
      <c r="F535" t="n">
        <v>-8.556880717349999</v>
      </c>
      <c r="G535" t="n">
        <v>-9.217567026166343</v>
      </c>
    </row>
    <row r="536">
      <c r="A536" s="3" t="n">
        <v>45371.48023966435</v>
      </c>
      <c r="B536" t="n">
        <v>-1.07499516635</v>
      </c>
      <c r="C536" t="n">
        <v>-0.3578413210386957</v>
      </c>
      <c r="D536" t="n">
        <v>-1.47722472275</v>
      </c>
      <c r="E536" t="n">
        <v>-1.809833441901404</v>
      </c>
      <c r="F536" t="n">
        <v>-10.09395542505</v>
      </c>
      <c r="G536" t="n">
        <v>-9.138346301503406</v>
      </c>
    </row>
    <row r="537">
      <c r="A537" s="3" t="n">
        <v>45371.48024021991</v>
      </c>
      <c r="B537" t="n">
        <v>-1.0582356015</v>
      </c>
      <c r="C537" t="n">
        <v>0.08183297391410287</v>
      </c>
      <c r="D537" t="n">
        <v>-1.7022775336</v>
      </c>
      <c r="E537" t="n">
        <v>-0.7487331327758763</v>
      </c>
      <c r="F537" t="n">
        <v>-12.37562945395</v>
      </c>
      <c r="G537" t="n">
        <v>-9.105803264938602</v>
      </c>
    </row>
    <row r="538">
      <c r="A538" s="3" t="n">
        <v>45371.48024078704</v>
      </c>
      <c r="B538" t="n">
        <v>1.21385733035</v>
      </c>
      <c r="C538" t="n">
        <v>-0.0277810050465036</v>
      </c>
      <c r="D538" t="n">
        <v>-2.05662121805</v>
      </c>
      <c r="E538" t="n">
        <v>0.280215331396621</v>
      </c>
      <c r="F538" t="n">
        <v>-7.886498123349999</v>
      </c>
      <c r="G538" t="n">
        <v>-10.07876423842031</v>
      </c>
    </row>
    <row r="539">
      <c r="A539" s="3" t="n">
        <v>45371.48024135417</v>
      </c>
      <c r="B539" t="n">
        <v>-0.9935901646999999</v>
      </c>
      <c r="C539" t="n">
        <v>0.2177886205849657</v>
      </c>
      <c r="D539" t="n">
        <v>-1.1923121203</v>
      </c>
      <c r="E539" t="n">
        <v>0.4380887493801878</v>
      </c>
      <c r="F539" t="n">
        <v>-8.6071594119</v>
      </c>
      <c r="G539" t="n">
        <v>-10.07061054613942</v>
      </c>
    </row>
    <row r="540">
      <c r="A540" s="3" t="n">
        <v>45371.48024190973</v>
      </c>
      <c r="B540" t="n">
        <v>1.72142992105</v>
      </c>
      <c r="C540" t="n">
        <v>0.1574805119224946</v>
      </c>
      <c r="D540" t="n">
        <v>3.5482028764</v>
      </c>
      <c r="E540" t="n">
        <v>0.4417939257715631</v>
      </c>
      <c r="F540" t="n">
        <v>-9.8377763071</v>
      </c>
      <c r="G540" t="n">
        <v>-10.17843345134525</v>
      </c>
    </row>
    <row r="541">
      <c r="A541" s="3" t="n">
        <v>45371.48024247685</v>
      </c>
      <c r="B541" t="n">
        <v>0.4070152016</v>
      </c>
      <c r="C541" t="n">
        <v>0.3350693653657352</v>
      </c>
      <c r="D541" t="n">
        <v>4.26886416495</v>
      </c>
      <c r="E541" t="n">
        <v>0.3222353865092084</v>
      </c>
      <c r="F541" t="n">
        <v>-11.11867189685</v>
      </c>
      <c r="G541" t="n">
        <v>-9.944918233043616</v>
      </c>
    </row>
    <row r="542">
      <c r="A542" s="3" t="n">
        <v>45371.48024304398</v>
      </c>
      <c r="B542" t="n">
        <v>-0.6392562868999999</v>
      </c>
      <c r="C542" t="n">
        <v>0.5041150036469711</v>
      </c>
      <c r="D542" t="n">
        <v>-0.12449542175</v>
      </c>
      <c r="E542" t="n">
        <v>0.2390081995644529</v>
      </c>
      <c r="F542" t="n">
        <v>-12.71082075095</v>
      </c>
      <c r="G542" t="n">
        <v>-10.2191403297308</v>
      </c>
    </row>
    <row r="543">
      <c r="A543" s="3" t="n">
        <v>45371.48024359954</v>
      </c>
      <c r="B543" t="n">
        <v>0.9959829872999999</v>
      </c>
      <c r="C543" t="n">
        <v>0.5362062713913767</v>
      </c>
      <c r="D543" t="n">
        <v>-3.4787717944</v>
      </c>
      <c r="E543" t="n">
        <v>0.379965649203148</v>
      </c>
      <c r="F543" t="n">
        <v>-7.611166617949999</v>
      </c>
      <c r="G543" t="n">
        <v>-10.90096312388383</v>
      </c>
    </row>
    <row r="544">
      <c r="A544" s="3" t="n">
        <v>45371.48024417824</v>
      </c>
      <c r="B544" t="n">
        <v>0.06703825939999999</v>
      </c>
      <c r="C544" t="n">
        <v>0.9052979230378813</v>
      </c>
      <c r="D544" t="n">
        <v>-1.10133582825</v>
      </c>
      <c r="E544" t="n">
        <v>0.1832841625828677</v>
      </c>
      <c r="F544" t="n">
        <v>-11.59033253525</v>
      </c>
      <c r="G544" t="n">
        <v>-10.78163731539921</v>
      </c>
    </row>
    <row r="545">
      <c r="A545" s="3" t="n">
        <v>45371.48024473379</v>
      </c>
      <c r="B545" t="n">
        <v>0.809244758</v>
      </c>
      <c r="C545" t="n">
        <v>0.8651951251486037</v>
      </c>
      <c r="D545" t="n">
        <v>-1.1635786358</v>
      </c>
      <c r="E545" t="n">
        <v>-0.2740870438009333</v>
      </c>
      <c r="F545" t="n">
        <v>-9.82580238745</v>
      </c>
      <c r="G545" t="n">
        <v>-10.59076596030306</v>
      </c>
    </row>
    <row r="546">
      <c r="A546" s="3" t="n">
        <v>45371.4802453125</v>
      </c>
      <c r="B546" t="n">
        <v>2.12126665485</v>
      </c>
      <c r="C546" t="n">
        <v>0.837977511001634</v>
      </c>
      <c r="D546" t="n">
        <v>2.6503844556</v>
      </c>
      <c r="E546" t="n">
        <v>-0.3256278930667845</v>
      </c>
      <c r="F546" t="n">
        <v>-11.93748794525</v>
      </c>
      <c r="G546" t="n">
        <v>-9.933113792421821</v>
      </c>
    </row>
    <row r="547">
      <c r="A547" s="3" t="n">
        <v>45371.48024586806</v>
      </c>
      <c r="B547" t="n">
        <v>0.7805112734999999</v>
      </c>
      <c r="C547" t="n">
        <v>0.5247567674934746</v>
      </c>
      <c r="D547" t="n">
        <v>2.3487122883</v>
      </c>
      <c r="E547" t="n">
        <v>0.2701758591815858</v>
      </c>
      <c r="F547" t="n">
        <v>-9.528925672</v>
      </c>
      <c r="G547" t="n">
        <v>-9.58830331473802</v>
      </c>
    </row>
    <row r="548">
      <c r="A548" s="3" t="n">
        <v>45371.48024642361</v>
      </c>
      <c r="B548" t="n">
        <v>0.49799149365</v>
      </c>
      <c r="C548" t="n">
        <v>0.04598861663519819</v>
      </c>
      <c r="D548" t="n">
        <v>-0.11492413135</v>
      </c>
      <c r="E548" t="n">
        <v>0.8018893133135222</v>
      </c>
      <c r="F548" t="n">
        <v>-9.021353081299999</v>
      </c>
      <c r="G548" t="n">
        <v>-9.797988899304107</v>
      </c>
    </row>
    <row r="549">
      <c r="A549" s="3" t="n">
        <v>45371.48024699074</v>
      </c>
      <c r="B549" t="n">
        <v>-0.5698153982499999</v>
      </c>
      <c r="C549" t="n">
        <v>0.02536637465139863</v>
      </c>
      <c r="D549" t="n">
        <v>-0.75896606345</v>
      </c>
      <c r="E549" t="n">
        <v>0.6179551458524493</v>
      </c>
      <c r="F549" t="n">
        <v>-9.445127847749999</v>
      </c>
      <c r="G549" t="n">
        <v>-9.435248527959001</v>
      </c>
    </row>
    <row r="550">
      <c r="A550" s="3" t="n">
        <v>45371.48024755787</v>
      </c>
      <c r="B550" t="n">
        <v>-1.7334038407</v>
      </c>
      <c r="C550" t="n">
        <v>-0.09848640292272764</v>
      </c>
      <c r="D550" t="n">
        <v>-1.1252738609</v>
      </c>
      <c r="E550" t="n">
        <v>0.5629779458455728</v>
      </c>
      <c r="F550" t="n">
        <v>-7.699750087399999</v>
      </c>
      <c r="G550" t="n">
        <v>-9.559362153279396</v>
      </c>
    </row>
    <row r="551">
      <c r="A551" s="3" t="n">
        <v>45371.480248125</v>
      </c>
      <c r="B551" t="n">
        <v>-0.4285604116499999</v>
      </c>
      <c r="C551" t="n">
        <v>-0.07937740246969724</v>
      </c>
      <c r="D551" t="n">
        <v>1.10612147345</v>
      </c>
      <c r="E551" t="n">
        <v>0.2058351143113059</v>
      </c>
      <c r="F551" t="n">
        <v>-10.63983279065</v>
      </c>
      <c r="G551" t="n">
        <v>-9.505841800850959</v>
      </c>
    </row>
    <row r="552">
      <c r="A552" s="3" t="n">
        <v>45371.48024869213</v>
      </c>
      <c r="B552" t="n">
        <v>0.9911973420999999</v>
      </c>
      <c r="C552" t="n">
        <v>0.08206113282703978</v>
      </c>
      <c r="D552" t="n">
        <v>1.6280608064</v>
      </c>
      <c r="E552" t="n">
        <v>-0.09643610443368333</v>
      </c>
      <c r="F552" t="n">
        <v>-10.56561606345</v>
      </c>
      <c r="G552" t="n">
        <v>-9.839879662080097</v>
      </c>
    </row>
    <row r="553">
      <c r="A553" s="3" t="n">
        <v>45371.48024980324</v>
      </c>
      <c r="B553" t="n">
        <v>1.65199883905</v>
      </c>
      <c r="C553" t="n">
        <v>0.285506373391143</v>
      </c>
      <c r="D553" t="n">
        <v>0.3327984744</v>
      </c>
      <c r="E553" t="n">
        <v>0.2481557466752921</v>
      </c>
      <c r="F553" t="n">
        <v>-10.39562759235</v>
      </c>
      <c r="G553" t="n">
        <v>-9.768690080862033</v>
      </c>
    </row>
    <row r="554">
      <c r="A554" s="3" t="n">
        <v>45371.48024983796</v>
      </c>
      <c r="B554" t="n">
        <v>0.4333460568499999</v>
      </c>
      <c r="C554" t="n">
        <v>0.626358484810841</v>
      </c>
      <c r="D554" t="n">
        <v>0.6105228023999999</v>
      </c>
      <c r="E554" t="n">
        <v>0.9146195896196996</v>
      </c>
      <c r="F554" t="n">
        <v>-9.55525652725</v>
      </c>
      <c r="G554" t="n">
        <v>-9.664321996731028</v>
      </c>
    </row>
    <row r="555">
      <c r="A555" s="3" t="n">
        <v>45371.48025038194</v>
      </c>
      <c r="B555" t="n">
        <v>0.21548152045</v>
      </c>
      <c r="C555" t="n">
        <v>0.5550791350273909</v>
      </c>
      <c r="D555" t="n">
        <v>-0.52433215555</v>
      </c>
      <c r="E555" t="n">
        <v>0.7345451961582772</v>
      </c>
      <c r="F555" t="n">
        <v>-9.4259754603</v>
      </c>
      <c r="G555" t="n">
        <v>-9.911494472443383</v>
      </c>
    </row>
    <row r="556">
      <c r="A556" s="3" t="n">
        <v>45371.48025096065</v>
      </c>
      <c r="B556" t="n">
        <v>-0.5051797681</v>
      </c>
      <c r="C556" t="n">
        <v>0.3601881506787889</v>
      </c>
      <c r="D556" t="n">
        <v>-0.9504997445999999</v>
      </c>
      <c r="E556" t="n">
        <v>1.090622257429257</v>
      </c>
      <c r="F556" t="n">
        <v>-9.179367632749999</v>
      </c>
      <c r="G556" t="n">
        <v>-9.716815805496179</v>
      </c>
    </row>
    <row r="557">
      <c r="A557" s="3" t="n">
        <v>45371.48025150463</v>
      </c>
      <c r="B557" t="n">
        <v>0.6200940927999999</v>
      </c>
      <c r="C557" t="n">
        <v>0.06295565270990688</v>
      </c>
      <c r="D557" t="n">
        <v>3.36145484045</v>
      </c>
      <c r="E557" t="n">
        <v>0.7280370551755265</v>
      </c>
      <c r="F557" t="n">
        <v>-9.10275808295</v>
      </c>
      <c r="G557" t="n">
        <v>-10.35896452838173</v>
      </c>
    </row>
    <row r="558">
      <c r="A558" s="3" t="n">
        <v>45371.48025207176</v>
      </c>
      <c r="B558" t="n">
        <v>0.3758888945</v>
      </c>
      <c r="C558" t="n">
        <v>0.1952677288675996</v>
      </c>
      <c r="D558" t="n">
        <v>2.43251011255</v>
      </c>
      <c r="E558" t="n">
        <v>0.4667126691402113</v>
      </c>
      <c r="F558" t="n">
        <v>-10.94389778055</v>
      </c>
      <c r="G558" t="n">
        <v>-10.2098486774414</v>
      </c>
    </row>
    <row r="559">
      <c r="A559" s="3" t="n">
        <v>45371.48025263889</v>
      </c>
      <c r="B559" t="n">
        <v>-0.6392562868999999</v>
      </c>
      <c r="C559" t="n">
        <v>0.2633168275752921</v>
      </c>
      <c r="D559" t="n">
        <v>-1.99197578125</v>
      </c>
      <c r="E559" t="n">
        <v>-0.3466396579317024</v>
      </c>
      <c r="F559" t="n">
        <v>-11.89679034775</v>
      </c>
      <c r="G559" t="n">
        <v>-10.26012773774059</v>
      </c>
    </row>
    <row r="560">
      <c r="A560" s="3" t="n">
        <v>45371.48025319444</v>
      </c>
      <c r="B560" t="n">
        <v>1.24259081485</v>
      </c>
      <c r="C560" t="n">
        <v>0.3106818269684157</v>
      </c>
      <c r="D560" t="n">
        <v>2.10450709</v>
      </c>
      <c r="E560" t="n">
        <v>-0.4120297829299543</v>
      </c>
      <c r="F560" t="n">
        <v>-10.50097062665</v>
      </c>
      <c r="G560" t="n">
        <v>-10.14440176988231</v>
      </c>
    </row>
    <row r="561">
      <c r="A561" s="3" t="n">
        <v>45371.48025376158</v>
      </c>
      <c r="B561" t="n">
        <v>0.18435521335</v>
      </c>
      <c r="C561" t="n">
        <v>0.4528566499072274</v>
      </c>
      <c r="D561" t="n">
        <v>-5.094858681149999</v>
      </c>
      <c r="E561" t="n">
        <v>-0.5086012831397447</v>
      </c>
      <c r="F561" t="n">
        <v>-11.298241465</v>
      </c>
      <c r="G561" t="n">
        <v>-10.18604062290772</v>
      </c>
    </row>
    <row r="562">
      <c r="A562" s="3" t="n">
        <v>45371.4802543287</v>
      </c>
      <c r="B562" t="n">
        <v>1.1851336525</v>
      </c>
      <c r="C562" t="n">
        <v>0.370220696518649</v>
      </c>
      <c r="D562" t="n">
        <v>-1.2306168952</v>
      </c>
      <c r="E562" t="n">
        <v>-1.324990974311425</v>
      </c>
      <c r="F562" t="n">
        <v>-6.25365167175</v>
      </c>
      <c r="G562" t="n">
        <v>-10.50909953942369</v>
      </c>
    </row>
    <row r="563">
      <c r="A563" s="3" t="n">
        <v>45371.48025489583</v>
      </c>
      <c r="B563" t="n">
        <v>-0.7876897413</v>
      </c>
      <c r="C563" t="n">
        <v>0.5535248381507009</v>
      </c>
      <c r="D563" t="n">
        <v>-1.4963771102</v>
      </c>
      <c r="E563" t="n">
        <v>-1.358198348550587</v>
      </c>
      <c r="F563" t="n">
        <v>-10.9941764751</v>
      </c>
      <c r="G563" t="n">
        <v>-10.31759644404921</v>
      </c>
    </row>
    <row r="564">
      <c r="A564" s="3" t="n">
        <v>45371.48025546296</v>
      </c>
      <c r="B564" t="n">
        <v>0.8547280007</v>
      </c>
      <c r="C564" t="n">
        <v>0.6043730498990694</v>
      </c>
      <c r="D564" t="n">
        <v>2.6886892305</v>
      </c>
      <c r="E564" t="n">
        <v>-1.15840264478322</v>
      </c>
      <c r="F564" t="n">
        <v>-10.697289953</v>
      </c>
      <c r="G564" t="n">
        <v>-10.40292806036227</v>
      </c>
    </row>
    <row r="565">
      <c r="A565" s="3" t="n">
        <v>45371.4802560301</v>
      </c>
      <c r="B565" t="n">
        <v>0.9672593094499999</v>
      </c>
      <c r="C565" t="n">
        <v>0.4783443618504675</v>
      </c>
      <c r="D565" t="n">
        <v>-0.8810686625999998</v>
      </c>
      <c r="E565" t="n">
        <v>-1.3123738847211</v>
      </c>
      <c r="F565" t="n">
        <v>-12.2630981452</v>
      </c>
      <c r="G565" t="n">
        <v>-10.64065088013767</v>
      </c>
    </row>
    <row r="566">
      <c r="A566" s="3" t="n">
        <v>45371.4802566088</v>
      </c>
      <c r="B566" t="n">
        <v>0.39504128195</v>
      </c>
      <c r="C566" t="n">
        <v>0.5458612269172509</v>
      </c>
      <c r="D566" t="n">
        <v>-3.35188355005</v>
      </c>
      <c r="E566" t="n">
        <v>-0.3319739843016327</v>
      </c>
      <c r="F566" t="n">
        <v>-12.1290216264</v>
      </c>
      <c r="G566" t="n">
        <v>-10.84062017761157</v>
      </c>
    </row>
    <row r="567">
      <c r="A567" s="3" t="n">
        <v>45371.48025715278</v>
      </c>
      <c r="B567" t="n">
        <v>1.10372865085</v>
      </c>
      <c r="C567" t="n">
        <v>0.6827548373708644</v>
      </c>
      <c r="D567" t="n">
        <v>-0.5482701882</v>
      </c>
      <c r="E567" t="n">
        <v>-0.1563380257678327</v>
      </c>
      <c r="F567" t="n">
        <v>-9.066846130649999</v>
      </c>
      <c r="G567" t="n">
        <v>-11.14942895728931</v>
      </c>
    </row>
    <row r="568">
      <c r="A568" s="3" t="n">
        <v>45371.48025771991</v>
      </c>
      <c r="B568" t="n">
        <v>0.1652028259</v>
      </c>
      <c r="C568" t="n">
        <v>1.148263597352801</v>
      </c>
      <c r="D568" t="n">
        <v>-0.15801455145</v>
      </c>
      <c r="E568" t="n">
        <v>0.991747063123779</v>
      </c>
      <c r="F568" t="n">
        <v>-10.8960119086</v>
      </c>
      <c r="G568" t="n">
        <v>-10.6576181219463</v>
      </c>
    </row>
    <row r="569">
      <c r="A569" s="3" t="n">
        <v>45371.48025827546</v>
      </c>
      <c r="B569" t="n">
        <v>0.9241590827</v>
      </c>
      <c r="C569" t="n">
        <v>0.9408782779838022</v>
      </c>
      <c r="D569" t="n">
        <v>1.7022775336</v>
      </c>
      <c r="E569" t="n">
        <v>1.26888829548695</v>
      </c>
      <c r="F569" t="n">
        <v>-10.3214010585</v>
      </c>
      <c r="G569" t="n">
        <v>-10.98445861071448</v>
      </c>
    </row>
    <row r="570">
      <c r="A570" s="3" t="n">
        <v>45371.4802588426</v>
      </c>
      <c r="B570" t="n">
        <v>0.8978282274499999</v>
      </c>
      <c r="C570" t="n">
        <v>0.6505997463938246</v>
      </c>
      <c r="D570" t="n">
        <v>3.344695275599999</v>
      </c>
      <c r="E570" t="n">
        <v>1.584683227471799</v>
      </c>
      <c r="F570" t="n">
        <v>-11.0923410416</v>
      </c>
      <c r="G570" t="n">
        <v>-11.24250252373919</v>
      </c>
    </row>
    <row r="571">
      <c r="A571" s="3" t="n">
        <v>45371.48025940972</v>
      </c>
      <c r="B571" t="n">
        <v>1.7621373252</v>
      </c>
      <c r="C571" t="n">
        <v>0.4343910708470874</v>
      </c>
      <c r="D571" t="n">
        <v>3.0597924798</v>
      </c>
      <c r="E571" t="n">
        <v>1.173281641624945</v>
      </c>
      <c r="F571" t="n">
        <v>-11.04924081485</v>
      </c>
      <c r="G571" t="n">
        <v>-11.28180782839176</v>
      </c>
    </row>
    <row r="572">
      <c r="A572" s="3" t="n">
        <v>45371.48025996528</v>
      </c>
      <c r="B572" t="n">
        <v>0.7254469337499999</v>
      </c>
      <c r="C572" t="n">
        <v>0.236458859172961</v>
      </c>
      <c r="D572" t="n">
        <v>2.8874111861</v>
      </c>
      <c r="E572" t="n">
        <v>0.4701449509215628</v>
      </c>
      <c r="F572" t="n">
        <v>-12.45223900375</v>
      </c>
      <c r="G572" t="n">
        <v>-11.42307045000598</v>
      </c>
    </row>
    <row r="573">
      <c r="A573" s="3" t="n">
        <v>45371.48026109954</v>
      </c>
      <c r="B573" t="n">
        <v>-1.54665580475</v>
      </c>
      <c r="C573" t="n">
        <v>0.5916763641425425</v>
      </c>
      <c r="D573" t="n">
        <v>-3.9767730947</v>
      </c>
      <c r="E573" t="n">
        <v>0.3858409069413762</v>
      </c>
      <c r="F573" t="n">
        <v>-12.9669998689</v>
      </c>
      <c r="G573" t="n">
        <v>-10.88337641725388</v>
      </c>
    </row>
    <row r="574">
      <c r="A574" s="3" t="n">
        <v>45371.48026168982</v>
      </c>
      <c r="B574" t="n">
        <v>-0.5841821404999999</v>
      </c>
      <c r="C574" t="n">
        <v>0.2508617420142197</v>
      </c>
      <c r="D574" t="n">
        <v>-3.134009207</v>
      </c>
      <c r="E574" t="n">
        <v>-0.39626459867436</v>
      </c>
      <c r="F574" t="n">
        <v>-10.13465302255</v>
      </c>
      <c r="G574" t="n">
        <v>-10.92176645743243</v>
      </c>
    </row>
    <row r="575">
      <c r="A575" s="3" t="n">
        <v>45371.48026222222</v>
      </c>
      <c r="B575" t="n">
        <v>0.8858543077999999</v>
      </c>
      <c r="C575" t="n">
        <v>0.2922153792539635</v>
      </c>
      <c r="D575" t="n">
        <v>-0.5434845429999999</v>
      </c>
      <c r="E575" t="n">
        <v>-0.3283677887832176</v>
      </c>
      <c r="F575" t="n">
        <v>-8.29829897015</v>
      </c>
      <c r="G575" t="n">
        <v>-10.73427633924712</v>
      </c>
    </row>
    <row r="576">
      <c r="A576" s="3" t="n">
        <v>45371.48026278935</v>
      </c>
      <c r="B576" t="n">
        <v>1.364693414</v>
      </c>
      <c r="C576" t="n">
        <v>-0.03489240358986045</v>
      </c>
      <c r="D576" t="n">
        <v>2.8203729267</v>
      </c>
      <c r="E576" t="n">
        <v>-0.2269699309173667</v>
      </c>
      <c r="F576" t="n">
        <v>-10.36450128525</v>
      </c>
      <c r="G576" t="n">
        <v>-10.6260071971773</v>
      </c>
    </row>
    <row r="577">
      <c r="A577" s="3" t="n">
        <v>45371.48026335648</v>
      </c>
      <c r="B577" t="n">
        <v>1.5705938374</v>
      </c>
      <c r="C577" t="n">
        <v>0.016117423579254</v>
      </c>
      <c r="D577" t="n">
        <v>2.43011728995</v>
      </c>
      <c r="E577" t="n">
        <v>0.2385215474156184</v>
      </c>
      <c r="F577" t="n">
        <v>-10.3884393179</v>
      </c>
      <c r="G577" t="n">
        <v>-10.07692065679828</v>
      </c>
    </row>
    <row r="578">
      <c r="A578" s="3" t="n">
        <v>45371.48026392361</v>
      </c>
      <c r="B578" t="n">
        <v>-2.2457620766</v>
      </c>
      <c r="C578" t="n">
        <v>0.4330160367892786</v>
      </c>
      <c r="D578" t="n">
        <v>-1.4556795127</v>
      </c>
      <c r="E578" t="n">
        <v>1.570077559567254</v>
      </c>
      <c r="F578" t="n">
        <v>-12.65574660455</v>
      </c>
      <c r="G578" t="n">
        <v>-10.06185181327066</v>
      </c>
    </row>
    <row r="579">
      <c r="A579" s="3" t="n">
        <v>45371.48026447916</v>
      </c>
      <c r="B579" t="n">
        <v>0.8427638877</v>
      </c>
      <c r="C579" t="n">
        <v>0.1263228189706296</v>
      </c>
      <c r="D579" t="n">
        <v>2.84670378195</v>
      </c>
      <c r="E579" t="n">
        <v>1.50542263614779</v>
      </c>
      <c r="F579" t="n">
        <v>-10.072410215</v>
      </c>
      <c r="G579" t="n">
        <v>-10.70469822558429</v>
      </c>
    </row>
    <row r="580">
      <c r="A580" s="3" t="n">
        <v>45371.4802650463</v>
      </c>
      <c r="B580" t="n">
        <v>-1.5298962399</v>
      </c>
      <c r="C580" t="n">
        <v>0.005703287043706262</v>
      </c>
      <c r="D580" t="n">
        <v>-1.24498363745</v>
      </c>
      <c r="E580" t="n">
        <v>0.7008652739731955</v>
      </c>
      <c r="F580" t="n">
        <v>-10.07000758575</v>
      </c>
      <c r="G580" t="n">
        <v>-11.06836007913954</v>
      </c>
    </row>
    <row r="581">
      <c r="A581" s="3" t="n">
        <v>45371.48026563657</v>
      </c>
      <c r="B581" t="n">
        <v>1.27371712195</v>
      </c>
      <c r="C581" t="n">
        <v>0.1118633821617718</v>
      </c>
      <c r="D581" t="n">
        <v>1.2521719119</v>
      </c>
      <c r="E581" t="n">
        <v>-0.4420012369810038</v>
      </c>
      <c r="F581" t="n">
        <v>-9.021353081299999</v>
      </c>
      <c r="G581" t="n">
        <v>-10.79523564147264</v>
      </c>
    </row>
    <row r="582">
      <c r="A582" s="3" t="n">
        <v>45371.48026618056</v>
      </c>
      <c r="B582" t="n">
        <v>1.5705938374</v>
      </c>
      <c r="C582" t="n">
        <v>0.2591051114231942</v>
      </c>
      <c r="D582" t="n">
        <v>1.8435325202</v>
      </c>
      <c r="E582" t="n">
        <v>-0.5405757168791393</v>
      </c>
      <c r="F582" t="n">
        <v>-12.2630981452</v>
      </c>
      <c r="G582" t="n">
        <v>-10.74177609484607</v>
      </c>
    </row>
    <row r="583">
      <c r="A583" s="3" t="n">
        <v>45371.48026673611</v>
      </c>
      <c r="B583" t="n">
        <v>-0.96486648685</v>
      </c>
      <c r="C583" t="n">
        <v>0.6059906671032652</v>
      </c>
      <c r="D583" t="n">
        <v>-2.4564481452</v>
      </c>
      <c r="E583" t="n">
        <v>0.06867443837529161</v>
      </c>
      <c r="F583" t="n">
        <v>-12.0931096741</v>
      </c>
      <c r="G583" t="n">
        <v>-10.5530418122329</v>
      </c>
    </row>
    <row r="584">
      <c r="A584" s="3" t="n">
        <v>45371.48026730324</v>
      </c>
      <c r="B584" t="n">
        <v>1.37188168845</v>
      </c>
      <c r="C584" t="n">
        <v>0.1850800596550121</v>
      </c>
      <c r="D584" t="n">
        <v>-2.06140686325</v>
      </c>
      <c r="E584" t="n">
        <v>0.04704282008053617</v>
      </c>
      <c r="F584" t="n">
        <v>-10.1849317171</v>
      </c>
      <c r="G584" t="n">
        <v>-10.81340103188989</v>
      </c>
    </row>
    <row r="585">
      <c r="A585" s="3" t="n">
        <v>45371.48026785879</v>
      </c>
      <c r="B585" t="n">
        <v>0.3327984744</v>
      </c>
      <c r="C585" t="n">
        <v>0.6595678020925426</v>
      </c>
      <c r="D585" t="n">
        <v>-0.42138194385</v>
      </c>
      <c r="E585" t="n">
        <v>0.8067515372489533</v>
      </c>
      <c r="F585" t="n">
        <v>-9.627080431850001</v>
      </c>
      <c r="G585" t="n">
        <v>-10.57260354159793</v>
      </c>
    </row>
    <row r="586">
      <c r="A586" s="3" t="n">
        <v>45371.48026844907</v>
      </c>
      <c r="B586" t="n">
        <v>-0.2801171506</v>
      </c>
      <c r="C586" t="n">
        <v>0.6332039836973211</v>
      </c>
      <c r="D586" t="n">
        <v>3.89058244785</v>
      </c>
      <c r="E586" t="n">
        <v>1.02690596071294</v>
      </c>
      <c r="F586" t="n">
        <v>-10.80982126175</v>
      </c>
      <c r="G586" t="n">
        <v>-10.4833763307245</v>
      </c>
    </row>
    <row r="587">
      <c r="A587" s="3" t="n">
        <v>45371.48026900463</v>
      </c>
      <c r="B587" t="n">
        <v>0.4477127990999999</v>
      </c>
      <c r="C587" t="n">
        <v>0.7966569740630559</v>
      </c>
      <c r="D587" t="n">
        <v>2.995147043</v>
      </c>
      <c r="E587" t="n">
        <v>1.13674380103357</v>
      </c>
      <c r="F587" t="n">
        <v>-9.955093261049999</v>
      </c>
      <c r="G587" t="n">
        <v>-9.936801778601541</v>
      </c>
    </row>
    <row r="588">
      <c r="A588" s="3" t="n">
        <v>45371.48026956018</v>
      </c>
      <c r="B588" t="n">
        <v>0.6943206266499999</v>
      </c>
      <c r="C588" t="n">
        <v>0.9042896439744781</v>
      </c>
      <c r="D588" t="n">
        <v>0.3423697648</v>
      </c>
      <c r="E588" t="n">
        <v>1.076816437271798</v>
      </c>
      <c r="F588" t="n">
        <v>-10.13226019995</v>
      </c>
      <c r="G588" t="n">
        <v>-9.96276521593674</v>
      </c>
    </row>
    <row r="589">
      <c r="A589" s="3" t="n">
        <v>45371.48027013889</v>
      </c>
      <c r="B589" t="n">
        <v>3.2369594187</v>
      </c>
      <c r="C589" t="n">
        <v>0.4376035145094417</v>
      </c>
      <c r="D589" t="n">
        <v>0.7374110467499999</v>
      </c>
      <c r="E589" t="n">
        <v>0.3177766067832176</v>
      </c>
      <c r="F589" t="n">
        <v>-9.394849153199999</v>
      </c>
      <c r="G589" t="n">
        <v>-10.13056070064723</v>
      </c>
    </row>
    <row r="590">
      <c r="A590" s="3" t="n">
        <v>45371.48027069445</v>
      </c>
      <c r="B590" t="n">
        <v>-0.05506433975</v>
      </c>
      <c r="C590" t="n">
        <v>0.5892473095139876</v>
      </c>
      <c r="D590" t="n">
        <v>-0.94091864755</v>
      </c>
      <c r="E590" t="n">
        <v>-0.6048162236136383</v>
      </c>
      <c r="F590" t="n">
        <v>-10.963050168</v>
      </c>
      <c r="G590" t="n">
        <v>-10.16968372505014</v>
      </c>
    </row>
    <row r="591">
      <c r="A591" s="3" t="n">
        <v>45371.48027126157</v>
      </c>
      <c r="B591" t="n">
        <v>-0.5746108501</v>
      </c>
      <c r="C591" t="n">
        <v>0.3506414569114229</v>
      </c>
      <c r="D591" t="n">
        <v>-3.0358446405</v>
      </c>
      <c r="E591" t="n">
        <v>-1.487729816535785</v>
      </c>
      <c r="F591" t="n">
        <v>-9.47864697745</v>
      </c>
      <c r="G591" t="n">
        <v>-9.79302886032124</v>
      </c>
    </row>
    <row r="592">
      <c r="A592" s="3" t="n">
        <v>45371.48027181713</v>
      </c>
      <c r="B592" t="n">
        <v>-0.9241590827</v>
      </c>
      <c r="C592" t="n">
        <v>-0.1139618223871798</v>
      </c>
      <c r="D592" t="n">
        <v>-2.54503161465</v>
      </c>
      <c r="E592" t="n">
        <v>-1.716132844193945</v>
      </c>
      <c r="F592" t="n">
        <v>-10.49857780405</v>
      </c>
      <c r="G592" t="n">
        <v>-9.876641295453524</v>
      </c>
    </row>
    <row r="593">
      <c r="A593" s="3" t="n">
        <v>45371.48027240741</v>
      </c>
      <c r="B593" t="n">
        <v>-0.32321737735</v>
      </c>
      <c r="C593" t="n">
        <v>-0.4718206079494188</v>
      </c>
      <c r="D593" t="n">
        <v>-0.5434845429999999</v>
      </c>
      <c r="E593" t="n">
        <v>-1.272936887502917</v>
      </c>
      <c r="F593" t="n">
        <v>-9.636661528899999</v>
      </c>
      <c r="G593" t="n">
        <v>-9.914730552646764</v>
      </c>
    </row>
    <row r="594">
      <c r="A594" s="3" t="n">
        <v>45371.48027295139</v>
      </c>
      <c r="B594" t="n">
        <v>1.1947049429</v>
      </c>
      <c r="C594" t="n">
        <v>-0.47092136786154</v>
      </c>
      <c r="D594" t="n">
        <v>0.0263406619</v>
      </c>
      <c r="E594" t="n">
        <v>-1.192996779913407</v>
      </c>
      <c r="F594" t="n">
        <v>-9.648635448549999</v>
      </c>
      <c r="G594" t="n">
        <v>-10.05223706729572</v>
      </c>
    </row>
    <row r="595">
      <c r="A595" s="3" t="n">
        <v>45371.48027350695</v>
      </c>
      <c r="B595" t="n">
        <v>-1.33836255875</v>
      </c>
      <c r="C595" t="n">
        <v>0.339680479626924</v>
      </c>
      <c r="D595" t="n">
        <v>-0.3064578125</v>
      </c>
      <c r="E595" t="n">
        <v>-0.4396945483138707</v>
      </c>
      <c r="F595" t="n">
        <v>-8.92797416</v>
      </c>
      <c r="G595" t="n">
        <v>-9.702130701440703</v>
      </c>
    </row>
    <row r="596">
      <c r="A596" s="3" t="n">
        <v>45371.48027407407</v>
      </c>
      <c r="B596" t="n">
        <v>0.06703825939999999</v>
      </c>
      <c r="C596" t="n">
        <v>0.6159959189102581</v>
      </c>
      <c r="D596" t="n">
        <v>-0.3064578125</v>
      </c>
      <c r="E596" t="n">
        <v>0.9813001463176021</v>
      </c>
      <c r="F596" t="n">
        <v>-11.3748510148</v>
      </c>
      <c r="G596" t="n">
        <v>-9.825390233838139</v>
      </c>
    </row>
    <row r="597">
      <c r="A597" s="3" t="n">
        <v>45371.48027519676</v>
      </c>
      <c r="B597" t="n">
        <v>1.22583125</v>
      </c>
      <c r="C597" t="n">
        <v>0.9022384768311215</v>
      </c>
      <c r="D597" t="n">
        <v>1.5945416767</v>
      </c>
      <c r="E597" t="n">
        <v>2.028102039712594</v>
      </c>
      <c r="F597" t="n">
        <v>-10.1825388945</v>
      </c>
      <c r="G597" t="n">
        <v>-10.25870744222124</v>
      </c>
    </row>
    <row r="598">
      <c r="A598" s="3" t="n">
        <v>45371.48027523148</v>
      </c>
      <c r="B598" t="n">
        <v>2.22421686655</v>
      </c>
      <c r="C598" t="n">
        <v>0.79482349626224</v>
      </c>
      <c r="D598" t="n">
        <v>0.25857194055</v>
      </c>
      <c r="E598" t="n">
        <v>1.96761734277215</v>
      </c>
      <c r="F598" t="n">
        <v>-10.02691716565</v>
      </c>
      <c r="G598" t="n">
        <v>-10.83658701563931</v>
      </c>
    </row>
    <row r="599">
      <c r="A599" s="3" t="n">
        <v>45371.48027577547</v>
      </c>
      <c r="B599" t="n">
        <v>1.14681907095</v>
      </c>
      <c r="C599" t="n">
        <v>0.3684553852220289</v>
      </c>
      <c r="D599" t="n">
        <v>4.16352113065</v>
      </c>
      <c r="E599" t="n">
        <v>1.187235247312125</v>
      </c>
      <c r="F599" t="n">
        <v>-9.1889487298</v>
      </c>
      <c r="G599" t="n">
        <v>-10.87094343665912</v>
      </c>
    </row>
    <row r="600">
      <c r="A600" s="3" t="n">
        <v>45371.48027633102</v>
      </c>
      <c r="B600" t="n">
        <v>-0.8954354048499999</v>
      </c>
      <c r="C600" t="n">
        <v>0.2596232408611895</v>
      </c>
      <c r="D600" t="n">
        <v>4.27125698755</v>
      </c>
      <c r="E600" t="n">
        <v>0.2446285072620056</v>
      </c>
      <c r="F600" t="n">
        <v>-12.2870459845</v>
      </c>
      <c r="G600" t="n">
        <v>-10.43769949240947</v>
      </c>
    </row>
    <row r="601">
      <c r="A601" s="3" t="n">
        <v>45371.48027689815</v>
      </c>
      <c r="B601" t="n">
        <v>0.2418123757</v>
      </c>
      <c r="C601" t="n">
        <v>-0.1197326815926577</v>
      </c>
      <c r="D601" t="n">
        <v>-1.00795690695</v>
      </c>
      <c r="E601" t="n">
        <v>-0.6049959207596751</v>
      </c>
      <c r="F601" t="n">
        <v>-12.5647703125</v>
      </c>
      <c r="G601" t="n">
        <v>-10.10343717547788</v>
      </c>
    </row>
    <row r="602">
      <c r="A602" s="3" t="n">
        <v>45371.48027746528</v>
      </c>
      <c r="B602" t="n">
        <v>-1.4724292709</v>
      </c>
      <c r="C602" t="n">
        <v>-0.1481837162851986</v>
      </c>
      <c r="D602" t="n">
        <v>-5.535393012449999</v>
      </c>
      <c r="E602" t="n">
        <v>-0.8742302958226128</v>
      </c>
      <c r="F602" t="n">
        <v>-9.447520670349999</v>
      </c>
      <c r="G602" t="n">
        <v>-10.30383494812101</v>
      </c>
    </row>
    <row r="603">
      <c r="A603" s="3" t="n">
        <v>45371.48027802083</v>
      </c>
      <c r="B603" t="n">
        <v>-1.11090711865</v>
      </c>
      <c r="C603" t="n">
        <v>-0.3207722068980196</v>
      </c>
      <c r="D603" t="n">
        <v>-4.2137998252</v>
      </c>
      <c r="E603" t="n">
        <v>-1.20513754976935</v>
      </c>
      <c r="F603" t="n">
        <v>-7.611166617949999</v>
      </c>
      <c r="G603" t="n">
        <v>-10.40022254506914</v>
      </c>
    </row>
    <row r="604">
      <c r="A604" s="3" t="n">
        <v>45371.48027858797</v>
      </c>
      <c r="B604" t="n">
        <v>0.8331827906499999</v>
      </c>
      <c r="C604" t="n">
        <v>-0.213155607091376</v>
      </c>
      <c r="D604" t="n">
        <v>-0.4572938961499999</v>
      </c>
      <c r="E604" t="n">
        <v>-1.389469903795342</v>
      </c>
      <c r="F604" t="n">
        <v>-8.772352431149999</v>
      </c>
      <c r="G604" t="n">
        <v>-9.871008598002359</v>
      </c>
    </row>
    <row r="605">
      <c r="A605" s="3" t="n">
        <v>45371.48027916667</v>
      </c>
      <c r="B605" t="n">
        <v>1.07738798895</v>
      </c>
      <c r="C605" t="n">
        <v>0.07462243448251776</v>
      </c>
      <c r="D605" t="n">
        <v>1.8076205679</v>
      </c>
      <c r="E605" t="n">
        <v>-0.9435891880773921</v>
      </c>
      <c r="F605" t="n">
        <v>-11.93509512265</v>
      </c>
      <c r="G605" t="n">
        <v>-9.155314526262963</v>
      </c>
    </row>
    <row r="606">
      <c r="A606" s="3" t="n">
        <v>45371.48027971065</v>
      </c>
      <c r="B606" t="n">
        <v>0.8140304032</v>
      </c>
      <c r="C606" t="n">
        <v>-0.1542676567923082</v>
      </c>
      <c r="D606" t="n">
        <v>2.5857390188</v>
      </c>
      <c r="E606" t="n">
        <v>-0.2676983427861311</v>
      </c>
      <c r="F606" t="n">
        <v>-10.70926387265</v>
      </c>
      <c r="G606" t="n">
        <v>-9.263885685721586</v>
      </c>
    </row>
    <row r="607">
      <c r="A607" s="3" t="n">
        <v>45371.48028028935</v>
      </c>
      <c r="B607" t="n">
        <v>-1.769315793</v>
      </c>
      <c r="C607" t="n">
        <v>-0.02126410894265734</v>
      </c>
      <c r="D607" t="n">
        <v>-1.72621556625</v>
      </c>
      <c r="E607" t="n">
        <v>0.3280338826374137</v>
      </c>
      <c r="F607" t="n">
        <v>-8.829819400150001</v>
      </c>
      <c r="G607" t="n">
        <v>-9.403888164240469</v>
      </c>
    </row>
    <row r="608">
      <c r="A608" s="3" t="n">
        <v>45371.48028084491</v>
      </c>
      <c r="B608" t="n">
        <v>-0.3663176041</v>
      </c>
      <c r="C608" t="n">
        <v>-0.3948263585856655</v>
      </c>
      <c r="D608" t="n">
        <v>0.22505281085</v>
      </c>
      <c r="E608" t="n">
        <v>-0.08218903074487183</v>
      </c>
      <c r="F608" t="n">
        <v>-6.935998378749999</v>
      </c>
      <c r="G608" t="n">
        <v>-9.619428181700609</v>
      </c>
    </row>
    <row r="609">
      <c r="A609" s="3" t="n">
        <v>45371.48028141203</v>
      </c>
      <c r="B609" t="n">
        <v>-0.06943108200000001</v>
      </c>
      <c r="C609" t="n">
        <v>-0.3056263503078097</v>
      </c>
      <c r="D609" t="n">
        <v>-2.2218142373</v>
      </c>
      <c r="E609" t="n">
        <v>-0.7226302307048971</v>
      </c>
      <c r="F609" t="n">
        <v>-10.06522194055</v>
      </c>
      <c r="G609" t="n">
        <v>-9.451549649065994</v>
      </c>
    </row>
    <row r="610">
      <c r="A610" s="3" t="n">
        <v>45371.48028197917</v>
      </c>
      <c r="B610" t="n">
        <v>-1.21146450775</v>
      </c>
      <c r="C610" t="n">
        <v>-0.1300730968082754</v>
      </c>
      <c r="D610" t="n">
        <v>-2.2744955611</v>
      </c>
      <c r="E610" t="n">
        <v>-1.104397377514572</v>
      </c>
      <c r="F610" t="n">
        <v>-10.76912366425</v>
      </c>
      <c r="G610" t="n">
        <v>-9.544164611757601</v>
      </c>
    </row>
    <row r="611">
      <c r="A611" s="3" t="n">
        <v>45371.4802825463</v>
      </c>
      <c r="B611" t="n">
        <v>0.7757256283</v>
      </c>
      <c r="C611" t="n">
        <v>-0.09062151534137558</v>
      </c>
      <c r="D611" t="n">
        <v>0.5171438811</v>
      </c>
      <c r="E611" t="n">
        <v>-1.521357848055366</v>
      </c>
      <c r="F611" t="n">
        <v>-8.734047656249999</v>
      </c>
      <c r="G611" t="n">
        <v>-10.18975588026098</v>
      </c>
    </row>
    <row r="612">
      <c r="A612" s="3" t="n">
        <v>45371.48028366899</v>
      </c>
      <c r="B612" t="n">
        <v>-0.21787434305</v>
      </c>
      <c r="C612" t="n">
        <v>0.1102353411058278</v>
      </c>
      <c r="D612" t="n">
        <v>-1.13964060315</v>
      </c>
      <c r="E612" t="n">
        <v>-1.158443357239281</v>
      </c>
      <c r="F612" t="n">
        <v>-11.62863731015</v>
      </c>
      <c r="G612" t="n">
        <v>-10.43829486350329</v>
      </c>
    </row>
    <row r="613">
      <c r="A613" s="3" t="n">
        <v>45371.48028423611</v>
      </c>
      <c r="B613" t="n">
        <v>2.2768883837</v>
      </c>
      <c r="C613" t="n">
        <v>-0.238821804636481</v>
      </c>
      <c r="D613" t="n">
        <v>-0.42377476645</v>
      </c>
      <c r="E613" t="n">
        <v>-1.348327098100936</v>
      </c>
      <c r="F613" t="n">
        <v>-10.5225158367</v>
      </c>
      <c r="G613" t="n">
        <v>-10.58518990825679</v>
      </c>
    </row>
    <row r="614">
      <c r="A614" s="3" t="n">
        <v>45371.48028480324</v>
      </c>
      <c r="B614" t="n">
        <v>-1.38145297885</v>
      </c>
      <c r="C614" t="n">
        <v>0.1090012347805365</v>
      </c>
      <c r="D614" t="n">
        <v>-1.41018646335</v>
      </c>
      <c r="E614" t="n">
        <v>-0.2800610538188818</v>
      </c>
      <c r="F614" t="n">
        <v>-11.3724581922</v>
      </c>
      <c r="G614" t="n">
        <v>-10.19387961087497</v>
      </c>
    </row>
    <row r="615">
      <c r="A615" s="3" t="n">
        <v>45371.4802853588</v>
      </c>
      <c r="B615" t="n">
        <v>-1.51552949765</v>
      </c>
      <c r="C615" t="n">
        <v>0.1477487947865972</v>
      </c>
      <c r="D615" t="n">
        <v>-2.33434554605</v>
      </c>
      <c r="E615" t="n">
        <v>0.1981107201353153</v>
      </c>
      <c r="F615" t="n">
        <v>-9.574408914699999</v>
      </c>
      <c r="G615" t="n">
        <v>-10.25488323732975</v>
      </c>
    </row>
    <row r="616">
      <c r="A616" s="3" t="n">
        <v>45371.48028591435</v>
      </c>
      <c r="B616" t="n">
        <v>0.12210259915</v>
      </c>
      <c r="C616" t="n">
        <v>-0.1668801287991847</v>
      </c>
      <c r="D616" t="n">
        <v>1.3216029939</v>
      </c>
      <c r="E616" t="n">
        <v>0.02995780703461548</v>
      </c>
      <c r="F616" t="n">
        <v>-8.154651160949999</v>
      </c>
      <c r="G616" t="n">
        <v>-10.15314418119373</v>
      </c>
    </row>
    <row r="617">
      <c r="A617" s="3" t="n">
        <v>45371.48028649305</v>
      </c>
      <c r="B617" t="n">
        <v>0.07182390459999999</v>
      </c>
      <c r="C617" t="n">
        <v>-0.09380444761643375</v>
      </c>
      <c r="D617" t="n">
        <v>0.6871323522</v>
      </c>
      <c r="E617" t="n">
        <v>0.1719911536171332</v>
      </c>
      <c r="F617" t="n">
        <v>-10.67574474295</v>
      </c>
      <c r="G617" t="n">
        <v>-9.567223269072286</v>
      </c>
    </row>
    <row r="618">
      <c r="A618" s="3" t="n">
        <v>45371.48028706019</v>
      </c>
      <c r="B618" t="n">
        <v>2.36068620795</v>
      </c>
      <c r="C618" t="n">
        <v>-0.2221322578959214</v>
      </c>
      <c r="D618" t="n">
        <v>3.8139630914</v>
      </c>
      <c r="E618" t="n">
        <v>-0.2949846492017493</v>
      </c>
      <c r="F618" t="n">
        <v>-10.0125504234</v>
      </c>
      <c r="G618" t="n">
        <v>-9.410333670675435</v>
      </c>
    </row>
    <row r="619">
      <c r="A619" s="3" t="n">
        <v>45371.48028761574</v>
      </c>
      <c r="B619" t="n">
        <v>-1.7286181955</v>
      </c>
      <c r="C619" t="n">
        <v>0.344740413855712</v>
      </c>
      <c r="D619" t="n">
        <v>-2.15717860715</v>
      </c>
      <c r="E619" t="n">
        <v>-0.1305719558361309</v>
      </c>
      <c r="F619" t="n">
        <v>-10.30224867105</v>
      </c>
      <c r="G619" t="n">
        <v>-9.232393766593383</v>
      </c>
    </row>
    <row r="620">
      <c r="A620" s="3" t="n">
        <v>45371.48028818287</v>
      </c>
      <c r="B620" t="n">
        <v>-0.35195086185</v>
      </c>
      <c r="C620" t="n">
        <v>0.1709569292209795</v>
      </c>
      <c r="D620" t="n">
        <v>-2.70066315015</v>
      </c>
      <c r="E620" t="n">
        <v>-0.1009428430214454</v>
      </c>
      <c r="F620" t="n">
        <v>-8.099586821199999</v>
      </c>
      <c r="G620" t="n">
        <v>-9.696166749525318</v>
      </c>
    </row>
    <row r="621">
      <c r="A621" s="3" t="n">
        <v>45371.48028875</v>
      </c>
      <c r="B621" t="n">
        <v>0.5506630108</v>
      </c>
      <c r="C621" t="n">
        <v>-0.2461637166031476</v>
      </c>
      <c r="D621" t="n">
        <v>-0.9576782124000001</v>
      </c>
      <c r="E621" t="n">
        <v>-0.5748098405155029</v>
      </c>
      <c r="F621" t="n">
        <v>-9.057265033599998</v>
      </c>
      <c r="G621" t="n">
        <v>-9.843742110620656</v>
      </c>
    </row>
    <row r="622">
      <c r="A622" s="3" t="n">
        <v>45371.48028931713</v>
      </c>
      <c r="B622" t="n">
        <v>-0.32321737735</v>
      </c>
      <c r="C622" t="n">
        <v>-0.3627150203547796</v>
      </c>
      <c r="D622" t="n">
        <v>-1.20667886255</v>
      </c>
      <c r="E622" t="n">
        <v>-0.929116607157229</v>
      </c>
      <c r="F622" t="n">
        <v>-9.9359408736</v>
      </c>
      <c r="G622" t="n">
        <v>-9.208788245670421</v>
      </c>
    </row>
    <row r="623">
      <c r="A623" s="3" t="n">
        <v>45371.48028990741</v>
      </c>
      <c r="B623" t="n">
        <v>0.29448389285</v>
      </c>
      <c r="C623" t="n">
        <v>-0.498174071070864</v>
      </c>
      <c r="D623" t="n">
        <v>2.6168653259</v>
      </c>
      <c r="E623" t="n">
        <v>-0.9429731978733129</v>
      </c>
      <c r="F623" t="n">
        <v>-10.29267738065</v>
      </c>
      <c r="G623" t="n">
        <v>-9.788949453936507</v>
      </c>
    </row>
    <row r="624">
      <c r="A624" s="3" t="n">
        <v>45371.48029042824</v>
      </c>
      <c r="B624" t="n">
        <v>-1.6711512265</v>
      </c>
      <c r="C624" t="n">
        <v>-0.060619452655478</v>
      </c>
      <c r="D624" t="n">
        <v>-0.0766095498</v>
      </c>
      <c r="E624" t="n">
        <v>0.01855959945979024</v>
      </c>
      <c r="F624" t="n">
        <v>-11.2383816734</v>
      </c>
      <c r="G624" t="n">
        <v>-10.2264287737386</v>
      </c>
    </row>
    <row r="625">
      <c r="A625" s="3" t="n">
        <v>45371.4802915625</v>
      </c>
      <c r="B625" t="n">
        <v>-0.1747741163</v>
      </c>
      <c r="C625" t="n">
        <v>-0.2807838199254088</v>
      </c>
      <c r="D625" t="n">
        <v>-1.0606284241</v>
      </c>
      <c r="E625" t="n">
        <v>0.6630247948031488</v>
      </c>
      <c r="F625" t="n">
        <v>-8.7867191734</v>
      </c>
      <c r="G625" t="n">
        <v>-10.75030566299164</v>
      </c>
    </row>
    <row r="626">
      <c r="A626" s="3" t="n">
        <v>45371.48029159723</v>
      </c>
      <c r="B626" t="n">
        <v>0.6655871421499999</v>
      </c>
      <c r="C626" t="n">
        <v>-0.2035437413912594</v>
      </c>
      <c r="D626" t="n">
        <v>-0.6009417053499999</v>
      </c>
      <c r="E626" t="n">
        <v>1.668895628422033</v>
      </c>
      <c r="F626" t="n">
        <v>-9.327810893799999</v>
      </c>
      <c r="G626" t="n">
        <v>-10.83267903132532</v>
      </c>
    </row>
    <row r="627">
      <c r="A627" s="3" t="n">
        <v>45371.48029212963</v>
      </c>
      <c r="B627" t="n">
        <v>-0.02393803265</v>
      </c>
      <c r="C627" t="n">
        <v>0.3237997186291385</v>
      </c>
      <c r="D627" t="n">
        <v>2.8203729267</v>
      </c>
      <c r="E627" t="n">
        <v>2.605703666610031</v>
      </c>
      <c r="F627" t="n">
        <v>-14.53040543185</v>
      </c>
      <c r="G627" t="n">
        <v>-10.91283058766192</v>
      </c>
    </row>
    <row r="628">
      <c r="A628" s="3" t="n">
        <v>45371.48029269676</v>
      </c>
      <c r="B628" t="n">
        <v>0.31603890955</v>
      </c>
      <c r="C628" t="n">
        <v>0.3516935115803041</v>
      </c>
      <c r="D628" t="n">
        <v>3.1603498689</v>
      </c>
      <c r="E628" t="n">
        <v>2.281023886865857</v>
      </c>
      <c r="F628" t="n">
        <v>-9.897626292049999</v>
      </c>
      <c r="G628" t="n">
        <v>-10.74990713353686</v>
      </c>
    </row>
    <row r="629">
      <c r="A629" s="3" t="n">
        <v>45371.48029326389</v>
      </c>
      <c r="B629" t="n">
        <v>-0.1101286795</v>
      </c>
      <c r="C629" t="n">
        <v>0.4967896646902112</v>
      </c>
      <c r="D629" t="n">
        <v>4.304776117249999</v>
      </c>
      <c r="E629" t="n">
        <v>1.953480931070868</v>
      </c>
      <c r="F629" t="n">
        <v>-10.3860464953</v>
      </c>
      <c r="G629" t="n">
        <v>-10.41254852116821</v>
      </c>
    </row>
    <row r="630">
      <c r="A630" s="3" t="n">
        <v>45371.48029383102</v>
      </c>
      <c r="B630" t="n">
        <v>1.5394675303</v>
      </c>
      <c r="C630" t="n">
        <v>0.01569466324102556</v>
      </c>
      <c r="D630" t="n">
        <v>4.242523503049999</v>
      </c>
      <c r="E630" t="n">
        <v>0.957603873878324</v>
      </c>
      <c r="F630" t="n">
        <v>-10.1825388945</v>
      </c>
      <c r="G630" t="n">
        <v>-10.66200884946472</v>
      </c>
    </row>
    <row r="631">
      <c r="A631" s="3" t="n">
        <v>45371.48029438657</v>
      </c>
      <c r="B631" t="n">
        <v>0.9888045194999999</v>
      </c>
      <c r="C631" t="n">
        <v>0.3151869425441733</v>
      </c>
      <c r="D631" t="n">
        <v>-1.18033820065</v>
      </c>
      <c r="E631" t="n">
        <v>0.3050188409129376</v>
      </c>
      <c r="F631" t="n">
        <v>-10.13465302255</v>
      </c>
      <c r="G631" t="n">
        <v>-9.934864633766345</v>
      </c>
    </row>
    <row r="632">
      <c r="A632" s="3" t="n">
        <v>45371.4802949537</v>
      </c>
      <c r="B632" t="n">
        <v>-1.69030361395</v>
      </c>
      <c r="C632" t="n">
        <v>0.6595602813749437</v>
      </c>
      <c r="D632" t="n">
        <v>-5.23132802255</v>
      </c>
      <c r="E632" t="n">
        <v>-0.4215138878681832</v>
      </c>
      <c r="F632" t="n">
        <v>-8.83699786795</v>
      </c>
      <c r="G632" t="n">
        <v>-9.473376417409817</v>
      </c>
    </row>
    <row r="633">
      <c r="A633" s="3" t="n">
        <v>45371.48029552084</v>
      </c>
      <c r="B633" t="n">
        <v>0.36391497485</v>
      </c>
      <c r="C633" t="n">
        <v>0.6844504963072281</v>
      </c>
      <c r="D633" t="n">
        <v>-2.4468768548</v>
      </c>
      <c r="E633" t="n">
        <v>-0.8437198874893965</v>
      </c>
      <c r="F633" t="n">
        <v>-9.751585660249999</v>
      </c>
      <c r="G633" t="n">
        <v>-9.893367302815879</v>
      </c>
    </row>
    <row r="634">
      <c r="A634" s="3" t="n">
        <v>45371.48029608796</v>
      </c>
      <c r="B634" t="n">
        <v>0.45250825095</v>
      </c>
      <c r="C634" t="n">
        <v>0.6725355765724961</v>
      </c>
      <c r="D634" t="n">
        <v>-0.14844326105</v>
      </c>
      <c r="E634" t="n">
        <v>-0.8561318832247113</v>
      </c>
      <c r="F634" t="n">
        <v>-11.31978667505</v>
      </c>
      <c r="G634" t="n">
        <v>-9.76834364780667</v>
      </c>
    </row>
    <row r="635">
      <c r="A635" s="3" t="n">
        <v>45371.48029664352</v>
      </c>
      <c r="B635" t="n">
        <v>3.90493938345</v>
      </c>
      <c r="C635" t="n">
        <v>0.5590101615399782</v>
      </c>
      <c r="D635" t="n">
        <v>3.72777244455</v>
      </c>
      <c r="E635" t="n">
        <v>-0.7255827867125895</v>
      </c>
      <c r="F635" t="n">
        <v>-7.9607246572</v>
      </c>
      <c r="G635" t="n">
        <v>-10.08089077275492</v>
      </c>
    </row>
    <row r="636">
      <c r="A636" s="3" t="n">
        <v>45371.48029722222</v>
      </c>
      <c r="B636" t="n">
        <v>0.06703825939999999</v>
      </c>
      <c r="C636" t="n">
        <v>1.053287426506297</v>
      </c>
      <c r="D636" t="n">
        <v>0.6200940927999999</v>
      </c>
      <c r="E636" t="n">
        <v>0.4702117230069944</v>
      </c>
      <c r="F636" t="n">
        <v>-11.86805686325</v>
      </c>
      <c r="G636" t="n">
        <v>-10.17643012876704</v>
      </c>
    </row>
    <row r="637">
      <c r="A637" s="3" t="n">
        <v>45371.48029778935</v>
      </c>
      <c r="B637" t="n">
        <v>-0.3064578125</v>
      </c>
      <c r="C637" t="n">
        <v>1.304115062409094</v>
      </c>
      <c r="D637" t="n">
        <v>-0.5841821404999999</v>
      </c>
      <c r="E637" t="n">
        <v>1.084762795483919</v>
      </c>
      <c r="F637" t="n">
        <v>-9.904814566500001</v>
      </c>
      <c r="G637" t="n">
        <v>-10.33903922146833</v>
      </c>
    </row>
    <row r="638">
      <c r="A638" s="3" t="n">
        <v>45371.4802983449</v>
      </c>
      <c r="B638" t="n">
        <v>0.7781184509</v>
      </c>
      <c r="C638" t="n">
        <v>1.093498920481238</v>
      </c>
      <c r="D638" t="n">
        <v>0.04788587195</v>
      </c>
      <c r="E638" t="n">
        <v>0.4559933377698149</v>
      </c>
      <c r="F638" t="n">
        <v>-10.0532480209</v>
      </c>
      <c r="G638" t="n">
        <v>-10.62496412622276</v>
      </c>
    </row>
    <row r="639">
      <c r="A639" s="3" t="n">
        <v>45371.48029890046</v>
      </c>
      <c r="B639" t="n">
        <v>1.47722472275</v>
      </c>
      <c r="C639" t="n">
        <v>0.8991606745871819</v>
      </c>
      <c r="D639" t="n">
        <v>-1.4029981889</v>
      </c>
      <c r="E639" t="n">
        <v>-0.2943238547226117</v>
      </c>
      <c r="F639" t="n">
        <v>-11.75792818375</v>
      </c>
      <c r="G639" t="n">
        <v>-10.75905127460842</v>
      </c>
    </row>
    <row r="640">
      <c r="A640" s="3" t="n">
        <v>45371.48029946759</v>
      </c>
      <c r="B640" t="n">
        <v>2.2768883837</v>
      </c>
      <c r="C640" t="n">
        <v>0.6326406385164351</v>
      </c>
      <c r="D640" t="n">
        <v>1.92972316705</v>
      </c>
      <c r="E640" t="n">
        <v>-1.062002840956064</v>
      </c>
      <c r="F640" t="n">
        <v>-9.7084854335</v>
      </c>
      <c r="G640" t="n">
        <v>-11.15605886989106</v>
      </c>
    </row>
    <row r="641">
      <c r="A641" s="3" t="n">
        <v>45371.48030059028</v>
      </c>
      <c r="B641" t="n">
        <v>-0.22265998825</v>
      </c>
      <c r="C641" t="n">
        <v>1.142298753923779</v>
      </c>
      <c r="D641" t="n">
        <v>-1.27850276715</v>
      </c>
      <c r="E641" t="n">
        <v>-0.6599280650389298</v>
      </c>
      <c r="F641" t="n">
        <v>-11.5137131788</v>
      </c>
      <c r="G641" t="n">
        <v>-10.76236658522882</v>
      </c>
    </row>
    <row r="642">
      <c r="A642" s="3" t="n">
        <v>45371.480300625</v>
      </c>
      <c r="B642" t="n">
        <v>1.0510571337</v>
      </c>
      <c r="C642" t="n">
        <v>1.050008165039863</v>
      </c>
      <c r="D642" t="n">
        <v>-1.8794444725</v>
      </c>
      <c r="E642" t="n">
        <v>-0.09859148723519864</v>
      </c>
      <c r="F642" t="n">
        <v>-12.40436293845</v>
      </c>
      <c r="G642" t="n">
        <v>-11.2254744761287</v>
      </c>
    </row>
    <row r="643">
      <c r="A643" s="3" t="n">
        <v>45371.4803011574</v>
      </c>
      <c r="B643" t="n">
        <v>0.62967518985</v>
      </c>
      <c r="C643" t="n">
        <v>0.8593702265011679</v>
      </c>
      <c r="D643" t="n">
        <v>-0.1316836962</v>
      </c>
      <c r="E643" t="n">
        <v>0.6042262016016333</v>
      </c>
      <c r="F643" t="n">
        <v>-10.12268890955</v>
      </c>
      <c r="G643" t="n">
        <v>-11.36029723756099</v>
      </c>
    </row>
    <row r="644">
      <c r="A644" s="3" t="n">
        <v>45371.48030172454</v>
      </c>
      <c r="B644" t="n">
        <v>1.09894300565</v>
      </c>
      <c r="C644" t="n">
        <v>0.8837804870665527</v>
      </c>
      <c r="D644" t="n">
        <v>0.59137041495</v>
      </c>
      <c r="E644" t="n">
        <v>1.031555524357112</v>
      </c>
      <c r="F644" t="n">
        <v>-10.88643081155</v>
      </c>
      <c r="G644" t="n">
        <v>-11.22327991244584</v>
      </c>
    </row>
    <row r="645">
      <c r="A645" s="3" t="n">
        <v>45371.48030228009</v>
      </c>
      <c r="B645" t="n">
        <v>1.30484342905</v>
      </c>
      <c r="C645" t="n">
        <v>0.9139387017947578</v>
      </c>
      <c r="D645" t="n">
        <v>3.359062017849999</v>
      </c>
      <c r="E645" t="n">
        <v>1.385478711541962</v>
      </c>
      <c r="F645" t="n">
        <v>-10.60870648355</v>
      </c>
      <c r="G645" t="n">
        <v>-10.94312554686635</v>
      </c>
    </row>
    <row r="646">
      <c r="A646" s="3" t="n">
        <v>45371.4803028588</v>
      </c>
      <c r="B646" t="n">
        <v>0.11731695395</v>
      </c>
      <c r="C646" t="n">
        <v>1.11591561939977</v>
      </c>
      <c r="D646" t="n">
        <v>2.73418227985</v>
      </c>
      <c r="E646" t="n">
        <v>1.742259085634737</v>
      </c>
      <c r="F646" t="n">
        <v>-12.6006822648</v>
      </c>
      <c r="G646" t="n">
        <v>-10.38597336832252</v>
      </c>
    </row>
    <row r="647">
      <c r="A647" s="3" t="n">
        <v>45371.4803034375</v>
      </c>
      <c r="B647" t="n">
        <v>1.4365173186</v>
      </c>
      <c r="C647" t="n">
        <v>0.7378816973720299</v>
      </c>
      <c r="D647" t="n">
        <v>1.7405823085</v>
      </c>
      <c r="E647" t="n">
        <v>1.142653782084968</v>
      </c>
      <c r="F647" t="n">
        <v>-9.950297809199999</v>
      </c>
      <c r="G647" t="n">
        <v>-10.24517234503802</v>
      </c>
    </row>
    <row r="648">
      <c r="A648" s="3" t="n">
        <v>45371.48030453704</v>
      </c>
      <c r="B648" t="n">
        <v>1.28328841235</v>
      </c>
      <c r="C648" t="n">
        <v>0.444069320024127</v>
      </c>
      <c r="D648" t="n">
        <v>-0.8068421287499999</v>
      </c>
      <c r="E648" t="n">
        <v>0.3066874572689984</v>
      </c>
      <c r="F648" t="n">
        <v>-9.035719823549998</v>
      </c>
      <c r="G648" t="n">
        <v>-10.30131628494233</v>
      </c>
    </row>
    <row r="649">
      <c r="A649" s="3" t="n">
        <v>45371.48030457176</v>
      </c>
      <c r="B649" t="n">
        <v>-0.1652028259</v>
      </c>
      <c r="C649" t="n">
        <v>0.1590477700358978</v>
      </c>
      <c r="D649" t="n">
        <v>0.5865749630999999</v>
      </c>
      <c r="E649" t="n">
        <v>0.002617621192307684</v>
      </c>
      <c r="F649" t="n">
        <v>-8.631097444549999</v>
      </c>
      <c r="G649" t="n">
        <v>-9.815819377765296</v>
      </c>
    </row>
    <row r="650">
      <c r="A650" s="3" t="n">
        <v>45371.48030511574</v>
      </c>
      <c r="B650" t="n">
        <v>-0.38786281415</v>
      </c>
      <c r="C650" t="n">
        <v>-0.08785048522564132</v>
      </c>
      <c r="D650" t="n">
        <v>-2.74853921545</v>
      </c>
      <c r="E650" t="n">
        <v>-0.3572035001801875</v>
      </c>
      <c r="F650" t="n">
        <v>-10.6302516936</v>
      </c>
      <c r="G650" t="n">
        <v>-9.584658281228114</v>
      </c>
    </row>
    <row r="651">
      <c r="A651" s="3" t="n">
        <v>45371.48030623842</v>
      </c>
      <c r="B651" t="n">
        <v>-1.0893619086</v>
      </c>
      <c r="C651" t="n">
        <v>-0.07817278467237784</v>
      </c>
      <c r="D651" t="n">
        <v>-1.838746875</v>
      </c>
      <c r="E651" t="n">
        <v>-0.6566018962396291</v>
      </c>
      <c r="F651" t="n">
        <v>-10.70687105005</v>
      </c>
      <c r="G651" t="n">
        <v>-9.156637441062029</v>
      </c>
    </row>
    <row r="652">
      <c r="A652" s="3" t="n">
        <v>45371.48030680556</v>
      </c>
      <c r="B652" t="n">
        <v>-0.08619064685</v>
      </c>
      <c r="C652" t="n">
        <v>-0.4939207280897451</v>
      </c>
      <c r="D652" t="n">
        <v>1.4963771102</v>
      </c>
      <c r="E652" t="n">
        <v>-0.7554672838951073</v>
      </c>
      <c r="F652" t="n">
        <v>-8.97346720935</v>
      </c>
      <c r="G652" t="n">
        <v>-9.663075569230097</v>
      </c>
    </row>
    <row r="653">
      <c r="A653" s="3" t="n">
        <v>45371.48030737269</v>
      </c>
      <c r="B653" t="n">
        <v>0.21548152045</v>
      </c>
      <c r="C653" t="n">
        <v>-0.5730020108762255</v>
      </c>
      <c r="D653" t="n">
        <v>2.26491446405</v>
      </c>
      <c r="E653" t="n">
        <v>-0.289212692748719</v>
      </c>
      <c r="F653" t="n">
        <v>-8.358158761749999</v>
      </c>
      <c r="G653" t="n">
        <v>-9.675281008113664</v>
      </c>
    </row>
    <row r="654">
      <c r="A654" s="3" t="n">
        <v>45371.48030793981</v>
      </c>
      <c r="B654" t="n">
        <v>-0.2298482627</v>
      </c>
      <c r="C654" t="n">
        <v>-0.1605124126438233</v>
      </c>
      <c r="D654" t="n">
        <v>-1.07978081155</v>
      </c>
      <c r="E654" t="n">
        <v>0.01213242620268061</v>
      </c>
      <c r="F654" t="n">
        <v>-10.07000758575</v>
      </c>
      <c r="G654" t="n">
        <v>-9.365352853057834</v>
      </c>
    </row>
    <row r="655">
      <c r="A655" s="3" t="n">
        <v>45371.48030849537</v>
      </c>
      <c r="B655" t="n">
        <v>0.1412549866</v>
      </c>
      <c r="C655" t="n">
        <v>0.259879105274826</v>
      </c>
      <c r="D655" t="n">
        <v>-2.18830491425</v>
      </c>
      <c r="E655" t="n">
        <v>1.034270594847672</v>
      </c>
      <c r="F655" t="n">
        <v>-9.13867003525</v>
      </c>
      <c r="G655" t="n">
        <v>-9.26982510958231</v>
      </c>
    </row>
    <row r="656">
      <c r="A656" s="3" t="n">
        <v>45371.48030905092</v>
      </c>
      <c r="B656" t="n">
        <v>-1.20667886255</v>
      </c>
      <c r="C656" t="n">
        <v>0.4180467456177168</v>
      </c>
      <c r="D656" t="n">
        <v>0.6703727873499999</v>
      </c>
      <c r="E656" t="n">
        <v>1.258287558289514</v>
      </c>
      <c r="F656" t="n">
        <v>-11.18092451105</v>
      </c>
      <c r="G656" t="n">
        <v>-9.613294659319724</v>
      </c>
    </row>
    <row r="657">
      <c r="A657" s="3" t="n">
        <v>45371.48030962963</v>
      </c>
      <c r="B657" t="n">
        <v>1.00317126175</v>
      </c>
      <c r="C657" t="n">
        <v>0.1001813760793709</v>
      </c>
      <c r="D657" t="n">
        <v>2.6264366163</v>
      </c>
      <c r="E657" t="n">
        <v>0.3655456447282061</v>
      </c>
      <c r="F657" t="n">
        <v>-8.015788996949999</v>
      </c>
      <c r="G657" t="n">
        <v>-10.25591110683382</v>
      </c>
    </row>
    <row r="658">
      <c r="A658" s="3" t="n">
        <v>45371.48031018519</v>
      </c>
      <c r="B658" t="n">
        <v>1.78368253525</v>
      </c>
      <c r="C658" t="n">
        <v>-0.1891487907354319</v>
      </c>
      <c r="D658" t="n">
        <v>1.3694790592</v>
      </c>
      <c r="E658" t="n">
        <v>-0.449001264897787</v>
      </c>
      <c r="F658" t="n">
        <v>-9.622294786649999</v>
      </c>
      <c r="G658" t="n">
        <v>-10.26002279058406</v>
      </c>
    </row>
    <row r="659">
      <c r="A659" s="3" t="n">
        <v>45371.48031075231</v>
      </c>
      <c r="B659" t="n">
        <v>0.1077358569</v>
      </c>
      <c r="C659" t="n">
        <v>0.1139837673382288</v>
      </c>
      <c r="D659" t="n">
        <v>1.54904862735</v>
      </c>
      <c r="E659" t="n">
        <v>-0.8078407611786738</v>
      </c>
      <c r="F659" t="n">
        <v>-12.061983367</v>
      </c>
      <c r="G659" t="n">
        <v>-10.11493095788639</v>
      </c>
    </row>
    <row r="660">
      <c r="A660" s="3" t="n">
        <v>45371.48031131944</v>
      </c>
      <c r="B660" t="n">
        <v>-1.54665580475</v>
      </c>
      <c r="C660" t="n">
        <v>0.260465149764453</v>
      </c>
      <c r="D660" t="n">
        <v>-3.1364020296</v>
      </c>
      <c r="E660" t="n">
        <v>-0.6679646490029154</v>
      </c>
      <c r="F660" t="n">
        <v>-10.88643081155</v>
      </c>
      <c r="G660" t="n">
        <v>-10.07267142849548</v>
      </c>
    </row>
    <row r="661">
      <c r="A661" s="3" t="n">
        <v>45371.48031188657</v>
      </c>
      <c r="B661" t="n">
        <v>-1.24019799225</v>
      </c>
      <c r="C661" t="n">
        <v>0.3023093252381128</v>
      </c>
      <c r="D661" t="n">
        <v>-5.66946953125</v>
      </c>
      <c r="E661" t="n">
        <v>-1.061282977983686</v>
      </c>
      <c r="F661" t="n">
        <v>-10.07000758575</v>
      </c>
      <c r="G661" t="n">
        <v>-10.24048341763791</v>
      </c>
    </row>
    <row r="662">
      <c r="A662" s="3" t="n">
        <v>45371.48031244213</v>
      </c>
      <c r="B662" t="n">
        <v>0.7685373538499999</v>
      </c>
      <c r="C662" t="n">
        <v>-0.09665162214044326</v>
      </c>
      <c r="D662" t="n">
        <v>-1.82916577795</v>
      </c>
      <c r="E662" t="n">
        <v>-1.556988059186951</v>
      </c>
      <c r="F662" t="n">
        <v>-8.02296746475</v>
      </c>
      <c r="G662" t="n">
        <v>-10.24459123816238</v>
      </c>
    </row>
    <row r="663">
      <c r="A663" s="3" t="n">
        <v>45371.48031300926</v>
      </c>
      <c r="B663" t="n">
        <v>2.5546127117</v>
      </c>
      <c r="C663" t="n">
        <v>-0.0214211982172496</v>
      </c>
      <c r="D663" t="n">
        <v>1.156400168</v>
      </c>
      <c r="E663" t="n">
        <v>-1.392089628045458</v>
      </c>
      <c r="F663" t="n">
        <v>-10.3094369455</v>
      </c>
      <c r="G663" t="n">
        <v>-9.827577025350843</v>
      </c>
    </row>
    <row r="664">
      <c r="A664" s="3" t="n">
        <v>45371.48031357639</v>
      </c>
      <c r="B664" t="n">
        <v>-0.62488954465</v>
      </c>
      <c r="C664" t="n">
        <v>-0.05780814441083937</v>
      </c>
      <c r="D664" t="n">
        <v>2.90656357355</v>
      </c>
      <c r="E664" t="n">
        <v>-1.41828707628054</v>
      </c>
      <c r="F664" t="n">
        <v>-10.06522194055</v>
      </c>
      <c r="G664" t="n">
        <v>-9.371809286249677</v>
      </c>
    </row>
    <row r="665">
      <c r="A665" s="3" t="n">
        <v>45371.48031413194</v>
      </c>
      <c r="B665" t="n">
        <v>-0.92895453455</v>
      </c>
      <c r="C665" t="n">
        <v>-0.1587886138796042</v>
      </c>
      <c r="D665" t="n">
        <v>-2.5833461962</v>
      </c>
      <c r="E665" t="n">
        <v>-0.7958743393869484</v>
      </c>
      <c r="F665" t="n">
        <v>-10.91277147345</v>
      </c>
      <c r="G665" t="n">
        <v>-9.286501100743733</v>
      </c>
    </row>
    <row r="666">
      <c r="A666" s="3" t="n">
        <v>45371.48031469907</v>
      </c>
      <c r="B666" t="n">
        <v>-0.73980386935</v>
      </c>
      <c r="C666" t="n">
        <v>-0.2503270624256417</v>
      </c>
      <c r="D666" t="n">
        <v>-3.203440289</v>
      </c>
      <c r="E666" t="n">
        <v>-0.8341208687293726</v>
      </c>
      <c r="F666" t="n">
        <v>-7.47709009915</v>
      </c>
      <c r="G666" t="n">
        <v>-9.2137485818245</v>
      </c>
    </row>
    <row r="667">
      <c r="A667" s="3" t="n">
        <v>45371.48031527777</v>
      </c>
      <c r="B667" t="n">
        <v>0.2106860686</v>
      </c>
      <c r="C667" t="n">
        <v>-0.4130884210841504</v>
      </c>
      <c r="D667" t="n">
        <v>-1.2880838642</v>
      </c>
      <c r="E667" t="n">
        <v>-1.72830241679814</v>
      </c>
      <c r="F667" t="n">
        <v>-9.801864354799999</v>
      </c>
      <c r="G667" t="n">
        <v>-9.743157381769141</v>
      </c>
    </row>
    <row r="668">
      <c r="A668" s="3" t="n">
        <v>45371.48031638889</v>
      </c>
      <c r="B668" t="n">
        <v>-1.75016340555</v>
      </c>
      <c r="C668" t="n">
        <v>-0.09407834803671358</v>
      </c>
      <c r="D668" t="n">
        <v>-2.90895639615</v>
      </c>
      <c r="E668" t="n">
        <v>-2.038454570369936</v>
      </c>
      <c r="F668" t="n">
        <v>-9.085998518099998</v>
      </c>
      <c r="G668" t="n">
        <v>-9.730377236620656</v>
      </c>
    </row>
    <row r="669">
      <c r="A669" s="3" t="n">
        <v>45371.48031642361</v>
      </c>
      <c r="B669" t="n">
        <v>0.8020564835499999</v>
      </c>
      <c r="C669" t="n">
        <v>0.3873413929693484</v>
      </c>
      <c r="D669" t="n">
        <v>-0.45250825095</v>
      </c>
      <c r="E669" t="n">
        <v>-2.435093147585089</v>
      </c>
      <c r="F669" t="n">
        <v>-9.648635448549999</v>
      </c>
      <c r="G669" t="n">
        <v>-10.08820246469525</v>
      </c>
    </row>
    <row r="670">
      <c r="A670" s="3" t="n">
        <v>45371.48031695602</v>
      </c>
      <c r="B670" t="n">
        <v>1.9488755545</v>
      </c>
      <c r="C670" t="n">
        <v>0.5667282008238945</v>
      </c>
      <c r="D670" t="n">
        <v>-2.03267337875</v>
      </c>
      <c r="E670" t="n">
        <v>-1.612960348427277</v>
      </c>
      <c r="F670" t="n">
        <v>-10.74756864755</v>
      </c>
      <c r="G670" t="n">
        <v>-10.19233541781949</v>
      </c>
    </row>
    <row r="671">
      <c r="A671" s="3" t="n">
        <v>45371.48031752315</v>
      </c>
      <c r="B671" t="n">
        <v>0.948106922</v>
      </c>
      <c r="C671" t="n">
        <v>0.617858999535666</v>
      </c>
      <c r="D671" t="n">
        <v>-1.45327688345</v>
      </c>
      <c r="E671" t="n">
        <v>-1.003448248179024</v>
      </c>
      <c r="F671" t="n">
        <v>-12.74433988065</v>
      </c>
      <c r="G671" t="n">
        <v>-10.69450932196821</v>
      </c>
    </row>
    <row r="672">
      <c r="A672" s="3" t="n">
        <v>45371.48031809027</v>
      </c>
      <c r="B672" t="n">
        <v>1.1157025705</v>
      </c>
      <c r="C672" t="n">
        <v>0.8072528422244779</v>
      </c>
      <c r="D672" t="n">
        <v>0.15322890625</v>
      </c>
      <c r="E672" t="n">
        <v>0.02301796771794906</v>
      </c>
      <c r="F672" t="n">
        <v>-9.361330023500001</v>
      </c>
      <c r="G672" t="n">
        <v>-10.36973463031075</v>
      </c>
    </row>
    <row r="673">
      <c r="A673" s="3" t="n">
        <v>45371.48031865741</v>
      </c>
      <c r="B673" t="n">
        <v>-0.9337401797499999</v>
      </c>
      <c r="C673" t="n">
        <v>1.066541216848255</v>
      </c>
      <c r="D673" t="n">
        <v>-2.3223716264</v>
      </c>
      <c r="E673" t="n">
        <v>0.9232873423789072</v>
      </c>
      <c r="F673" t="n">
        <v>-10.2854891062</v>
      </c>
      <c r="G673" t="n">
        <v>-10.37671097596786</v>
      </c>
    </row>
    <row r="674">
      <c r="A674" s="3" t="n">
        <v>45371.48031921296</v>
      </c>
      <c r="B674" t="n">
        <v>0.6703727873499999</v>
      </c>
      <c r="C674" t="n">
        <v>0.583253571899419</v>
      </c>
      <c r="D674" t="n">
        <v>3.25371898355</v>
      </c>
      <c r="E674" t="n">
        <v>0.6165664419188829</v>
      </c>
      <c r="F674" t="n">
        <v>-8.942340902250001</v>
      </c>
      <c r="G674" t="n">
        <v>-10.06667533637054</v>
      </c>
    </row>
    <row r="675">
      <c r="A675" s="3" t="n">
        <v>45371.48031978009</v>
      </c>
      <c r="B675" t="n">
        <v>0.9600710349999999</v>
      </c>
      <c r="C675" t="n">
        <v>0.356854438302565</v>
      </c>
      <c r="D675" t="n">
        <v>2.6503844556</v>
      </c>
      <c r="E675" t="n">
        <v>0.8039659914624731</v>
      </c>
      <c r="F675" t="n">
        <v>-10.46266585175</v>
      </c>
      <c r="G675" t="n">
        <v>-9.495215255476715</v>
      </c>
    </row>
    <row r="676">
      <c r="A676" s="3" t="n">
        <v>45371.48032034723</v>
      </c>
      <c r="B676" t="n">
        <v>1.5921488541</v>
      </c>
      <c r="C676" t="n">
        <v>0.3461108760487189</v>
      </c>
      <c r="D676" t="n">
        <v>2.6264366163</v>
      </c>
      <c r="E676" t="n">
        <v>0.330087152838579</v>
      </c>
      <c r="F676" t="n">
        <v>-8.8154526579</v>
      </c>
      <c r="G676" t="n">
        <v>-9.228029738765411</v>
      </c>
    </row>
    <row r="677">
      <c r="A677" s="3" t="n">
        <v>45371.48032092593</v>
      </c>
      <c r="B677" t="n">
        <v>0.0957717439</v>
      </c>
      <c r="C677" t="n">
        <v>0.5991597067468548</v>
      </c>
      <c r="D677" t="n">
        <v>-2.46124359705</v>
      </c>
      <c r="E677" t="n">
        <v>0.3434084010456887</v>
      </c>
      <c r="F677" t="n">
        <v>-10.29985584845</v>
      </c>
      <c r="G677" t="n">
        <v>-9.436626785181495</v>
      </c>
    </row>
    <row r="678">
      <c r="A678" s="3" t="n">
        <v>45371.48032146991</v>
      </c>
      <c r="B678" t="n">
        <v>-0.8906399529999999</v>
      </c>
      <c r="C678" t="n">
        <v>0.5320554067597918</v>
      </c>
      <c r="D678" t="n">
        <v>-3.59369592575</v>
      </c>
      <c r="E678" t="n">
        <v>0.163826283126807</v>
      </c>
      <c r="F678" t="n">
        <v>-8.772352431149999</v>
      </c>
      <c r="G678" t="n">
        <v>-9.380159362983125</v>
      </c>
    </row>
    <row r="679">
      <c r="A679" s="3" t="n">
        <v>45371.48032203704</v>
      </c>
      <c r="B679" t="n">
        <v>0.6967134492499999</v>
      </c>
      <c r="C679" t="n">
        <v>0.1139677886707462</v>
      </c>
      <c r="D679" t="n">
        <v>1.0510571337</v>
      </c>
      <c r="E679" t="n">
        <v>-1.150400281227276</v>
      </c>
      <c r="F679" t="n">
        <v>-8.79390744785</v>
      </c>
      <c r="G679" t="n">
        <v>-9.67591272553266</v>
      </c>
    </row>
    <row r="680">
      <c r="A680" s="3" t="n">
        <v>45371.48032320602</v>
      </c>
      <c r="B680" t="n">
        <v>0.53151062335</v>
      </c>
      <c r="C680" t="n">
        <v>0.07882443542191164</v>
      </c>
      <c r="D680" t="n">
        <v>-0.7493849664</v>
      </c>
      <c r="E680" t="n">
        <v>-0.9456995608699328</v>
      </c>
      <c r="F680" t="n">
        <v>-10.40519888275</v>
      </c>
      <c r="G680" t="n">
        <v>-9.788026188699094</v>
      </c>
    </row>
    <row r="681">
      <c r="A681" s="3" t="n">
        <v>45371.48032324074</v>
      </c>
      <c r="B681" t="n">
        <v>1.0271092944</v>
      </c>
      <c r="C681" t="n">
        <v>0.04011925660256416</v>
      </c>
      <c r="D681" t="n">
        <v>2.09971163815</v>
      </c>
      <c r="E681" t="n">
        <v>-1.100412402997323</v>
      </c>
      <c r="F681" t="n">
        <v>-9.742004563199998</v>
      </c>
      <c r="G681" t="n">
        <v>-9.801621131592567</v>
      </c>
    </row>
    <row r="682">
      <c r="A682" s="3" t="n">
        <v>45371.48032372685</v>
      </c>
      <c r="B682" t="n">
        <v>-1.71425145325</v>
      </c>
      <c r="C682" t="n">
        <v>0.3149893008287888</v>
      </c>
      <c r="D682" t="n">
        <v>-2.4875744523</v>
      </c>
      <c r="E682" t="n">
        <v>-0.01543164385897427</v>
      </c>
      <c r="F682" t="n">
        <v>-10.2495771539</v>
      </c>
      <c r="G682" t="n">
        <v>-9.659519847099094</v>
      </c>
    </row>
    <row r="683">
      <c r="A683" s="3" t="n">
        <v>45371.48032484954</v>
      </c>
      <c r="B683" t="n">
        <v>0.4788391062</v>
      </c>
      <c r="C683" t="n">
        <v>0.3531466559482528</v>
      </c>
      <c r="D683" t="n">
        <v>-2.2098501243</v>
      </c>
      <c r="E683" t="n">
        <v>0.5994204401965054</v>
      </c>
      <c r="F683" t="n">
        <v>-10.50575627185</v>
      </c>
      <c r="G683" t="n">
        <v>-9.816386951921121</v>
      </c>
    </row>
    <row r="684">
      <c r="A684" s="3" t="n">
        <v>45371.48032488426</v>
      </c>
      <c r="B684" t="n">
        <v>1.2186527822</v>
      </c>
      <c r="C684" t="n">
        <v>0.05687536969463879</v>
      </c>
      <c r="D684" t="n">
        <v>2.50672683975</v>
      </c>
      <c r="E684" t="n">
        <v>-0.06625084712517504</v>
      </c>
      <c r="F684" t="n">
        <v>-9.1985200202</v>
      </c>
      <c r="G684" t="n">
        <v>-9.911969466336974</v>
      </c>
    </row>
    <row r="685">
      <c r="A685" s="3" t="n">
        <v>45371.48032542824</v>
      </c>
      <c r="B685" t="n">
        <v>-0.15083608365</v>
      </c>
      <c r="C685" t="n">
        <v>0.04839956667913764</v>
      </c>
      <c r="D685" t="n">
        <v>-1.96324229675</v>
      </c>
      <c r="E685" t="n">
        <v>-0.03385264723729597</v>
      </c>
      <c r="F685" t="n">
        <v>-8.262387017849999</v>
      </c>
      <c r="G685" t="n">
        <v>-9.666958156835108</v>
      </c>
    </row>
    <row r="686">
      <c r="A686" s="3" t="n">
        <v>45371.48032599537</v>
      </c>
      <c r="B686" t="n">
        <v>0.34955803925</v>
      </c>
      <c r="C686" t="n">
        <v>-0.09182521876573455</v>
      </c>
      <c r="D686" t="n">
        <v>3.469200504</v>
      </c>
      <c r="E686" t="n">
        <v>-1.050510612981588</v>
      </c>
      <c r="F686" t="n">
        <v>-10.2567556217</v>
      </c>
      <c r="G686" t="n">
        <v>-9.705065061426485</v>
      </c>
    </row>
    <row r="687">
      <c r="A687" s="3" t="n">
        <v>45371.4803265625</v>
      </c>
      <c r="B687" t="n">
        <v>-0.6871323522</v>
      </c>
      <c r="C687" t="n">
        <v>-0.02670823983007001</v>
      </c>
      <c r="D687" t="n">
        <v>-1.5394675303</v>
      </c>
      <c r="E687" t="n">
        <v>-2.001114504661777</v>
      </c>
      <c r="F687" t="n">
        <v>-10.3525273656</v>
      </c>
      <c r="G687" t="n">
        <v>-9.292710333205736</v>
      </c>
    </row>
    <row r="688">
      <c r="A688" s="3" t="n">
        <v>45371.48032711806</v>
      </c>
      <c r="B688" t="n">
        <v>-0.53151062335</v>
      </c>
      <c r="C688" t="n">
        <v>-0.3314255662593251</v>
      </c>
      <c r="D688" t="n">
        <v>-5.504266705349999</v>
      </c>
      <c r="E688" t="n">
        <v>-2.909430978575765</v>
      </c>
      <c r="F688" t="n">
        <v>-10.1490197648</v>
      </c>
      <c r="G688" t="n">
        <v>-9.466941014796063</v>
      </c>
    </row>
    <row r="689">
      <c r="A689" s="3" t="n">
        <v>45371.48032768518</v>
      </c>
      <c r="B689" t="n">
        <v>0.2035076008</v>
      </c>
      <c r="C689" t="n">
        <v>-0.1750942154141031</v>
      </c>
      <c r="D689" t="n">
        <v>-2.79881791</v>
      </c>
      <c r="E689" t="n">
        <v>-3.445553904871805</v>
      </c>
      <c r="F689" t="n">
        <v>-8.62391897675</v>
      </c>
      <c r="G689" t="n">
        <v>-9.960404007781845</v>
      </c>
    </row>
    <row r="690">
      <c r="A690" s="3" t="n">
        <v>45371.48032880787</v>
      </c>
      <c r="B690" t="n">
        <v>-0.6584086743500001</v>
      </c>
      <c r="C690" t="n">
        <v>0.2632448435639868</v>
      </c>
      <c r="D690" t="n">
        <v>-6.8857196842</v>
      </c>
      <c r="E690" t="n">
        <v>-2.853735150000008</v>
      </c>
      <c r="F690" t="n">
        <v>-9.720459353149998</v>
      </c>
      <c r="G690" t="n">
        <v>-10.20213456996122</v>
      </c>
    </row>
    <row r="691">
      <c r="A691" s="3" t="n">
        <v>45371.48032938658</v>
      </c>
      <c r="B691" t="n">
        <v>0.5339034459499999</v>
      </c>
      <c r="C691" t="n">
        <v>0.3719763383212132</v>
      </c>
      <c r="D691" t="n">
        <v>-3.38779550235</v>
      </c>
      <c r="E691" t="n">
        <v>-2.984702503563528</v>
      </c>
      <c r="F691" t="n">
        <v>-8.853757432799998</v>
      </c>
      <c r="G691" t="n">
        <v>-9.920696356167392</v>
      </c>
    </row>
    <row r="692">
      <c r="A692" s="3" t="n">
        <v>45371.48032994213</v>
      </c>
      <c r="B692" t="n">
        <v>0.948106922</v>
      </c>
      <c r="C692" t="n">
        <v>0.4363410626223789</v>
      </c>
      <c r="D692" t="n">
        <v>1.9009994892</v>
      </c>
      <c r="E692" t="n">
        <v>-1.637399206006998</v>
      </c>
      <c r="F692" t="n">
        <v>-12.54801074765</v>
      </c>
      <c r="G692" t="n">
        <v>-9.865294269905153</v>
      </c>
    </row>
    <row r="693">
      <c r="A693" s="3" t="n">
        <v>45371.48033049769</v>
      </c>
      <c r="B693" t="n">
        <v>1.44609841565</v>
      </c>
      <c r="C693" t="n">
        <v>0.2218622664200472</v>
      </c>
      <c r="D693" t="n">
        <v>1.1635786358</v>
      </c>
      <c r="E693" t="n">
        <v>-0.6131891596710972</v>
      </c>
      <c r="F693" t="n">
        <v>-10.6948971304</v>
      </c>
      <c r="G693" t="n">
        <v>-10.1404430150097</v>
      </c>
    </row>
    <row r="694">
      <c r="A694" s="3" t="n">
        <v>45371.48033106481</v>
      </c>
      <c r="B694" t="n">
        <v>0.2106860686</v>
      </c>
      <c r="C694" t="n">
        <v>0.2434497205008166</v>
      </c>
      <c r="D694" t="n">
        <v>-0.35673650705</v>
      </c>
      <c r="E694" t="n">
        <v>0.09373024625069978</v>
      </c>
      <c r="F694" t="n">
        <v>-9.212886762449999</v>
      </c>
      <c r="G694" t="n">
        <v>-10.55475639868954</v>
      </c>
    </row>
    <row r="695">
      <c r="A695" s="3" t="n">
        <v>45371.48033163194</v>
      </c>
      <c r="B695" t="n">
        <v>-1.0271092944</v>
      </c>
      <c r="C695" t="n">
        <v>0.4359183708621225</v>
      </c>
      <c r="D695" t="n">
        <v>-2.0757736055</v>
      </c>
      <c r="E695" t="n">
        <v>0.6994571167548974</v>
      </c>
      <c r="F695" t="n">
        <v>-9.06923895325</v>
      </c>
      <c r="G695" t="n">
        <v>-10.39237498485539</v>
      </c>
    </row>
    <row r="696">
      <c r="A696" s="3" t="n">
        <v>45371.4803321875</v>
      </c>
      <c r="B696" t="n">
        <v>-0.4453199764999999</v>
      </c>
      <c r="C696" t="n">
        <v>0.2266631130705134</v>
      </c>
      <c r="D696" t="n">
        <v>0.8906399529999999</v>
      </c>
      <c r="E696" t="n">
        <v>-0.2881641812750591</v>
      </c>
      <c r="F696" t="n">
        <v>-10.91755711865</v>
      </c>
      <c r="G696" t="n">
        <v>-10.73802659422544</v>
      </c>
    </row>
    <row r="697">
      <c r="A697" s="3" t="n">
        <v>45371.48033275463</v>
      </c>
      <c r="B697" t="n">
        <v>0.3423697648</v>
      </c>
      <c r="C697" t="n">
        <v>0.2704388785636371</v>
      </c>
      <c r="D697" t="n">
        <v>-0.4309532342499999</v>
      </c>
      <c r="E697" t="n">
        <v>-1.058048452214339</v>
      </c>
      <c r="F697" t="n">
        <v>-11.90157599295</v>
      </c>
      <c r="G697" t="n">
        <v>-10.41549056188686</v>
      </c>
    </row>
    <row r="698">
      <c r="A698" s="3" t="n">
        <v>45371.48033332176</v>
      </c>
      <c r="B698" t="n">
        <v>2.0087353461</v>
      </c>
      <c r="C698" t="n">
        <v>0.3551062029209798</v>
      </c>
      <c r="D698" t="n">
        <v>0.6847395296</v>
      </c>
      <c r="E698" t="n">
        <v>-0.7041129438538483</v>
      </c>
      <c r="F698" t="n">
        <v>-10.9343166835</v>
      </c>
      <c r="G698" t="n">
        <v>-11.06728217057521</v>
      </c>
    </row>
    <row r="699">
      <c r="A699" s="3" t="n">
        <v>45371.48033388889</v>
      </c>
      <c r="B699" t="n">
        <v>0.7661445312499999</v>
      </c>
      <c r="C699" t="n">
        <v>0.6540637797762255</v>
      </c>
      <c r="D699" t="n">
        <v>-2.19548338205</v>
      </c>
      <c r="E699" t="n">
        <v>-0.3020043132778564</v>
      </c>
      <c r="F699" t="n">
        <v>-9.99818368115</v>
      </c>
      <c r="G699" t="n">
        <v>-11.19738992211868</v>
      </c>
    </row>
    <row r="700">
      <c r="A700" s="3" t="n">
        <v>45371.48033445602</v>
      </c>
      <c r="B700" t="n">
        <v>-0.25617911795</v>
      </c>
      <c r="C700" t="n">
        <v>0.8617273199777413</v>
      </c>
      <c r="D700" t="n">
        <v>-2.16674989755</v>
      </c>
      <c r="E700" t="n">
        <v>0.2922598177798376</v>
      </c>
      <c r="F700" t="n">
        <v>-12.55279639285</v>
      </c>
      <c r="G700" t="n">
        <v>-10.94377196283068</v>
      </c>
    </row>
    <row r="701">
      <c r="A701" s="3" t="n">
        <v>45371.48033501158</v>
      </c>
      <c r="B701" t="n">
        <v>1.1970977655</v>
      </c>
      <c r="C701" t="n">
        <v>0.9158004565793731</v>
      </c>
      <c r="D701" t="n">
        <v>2.47560053265</v>
      </c>
      <c r="E701" t="n">
        <v>1.025952018262707</v>
      </c>
      <c r="F701" t="n">
        <v>-9.2895061189</v>
      </c>
      <c r="G701" t="n">
        <v>-10.4298396338794</v>
      </c>
    </row>
    <row r="702">
      <c r="A702" s="3" t="n">
        <v>45371.4803355787</v>
      </c>
      <c r="B702" t="n">
        <v>0.4285604116499999</v>
      </c>
      <c r="C702" t="n">
        <v>0.8676603889463894</v>
      </c>
      <c r="D702" t="n">
        <v>2.9568422681</v>
      </c>
      <c r="E702" t="n">
        <v>1.700859638309678</v>
      </c>
      <c r="F702" t="n">
        <v>-11.8896020733</v>
      </c>
      <c r="G702" t="n">
        <v>-10.33581265074374</v>
      </c>
    </row>
    <row r="703">
      <c r="A703" s="3" t="n">
        <v>45371.48033614583</v>
      </c>
      <c r="B703" t="n">
        <v>0.8978282274499999</v>
      </c>
      <c r="C703" t="n">
        <v>0.511845181231936</v>
      </c>
      <c r="D703" t="n">
        <v>1.48440319055</v>
      </c>
      <c r="E703" t="n">
        <v>2.127909322954551</v>
      </c>
      <c r="F703" t="n">
        <v>-8.25042290485</v>
      </c>
      <c r="G703" t="n">
        <v>-10.0813124358456</v>
      </c>
    </row>
    <row r="704">
      <c r="A704" s="3" t="n">
        <v>45371.48033726852</v>
      </c>
      <c r="B704" t="n">
        <v>0.87627321075</v>
      </c>
      <c r="C704" t="n">
        <v>0.5522952122529153</v>
      </c>
      <c r="D704" t="n">
        <v>3.543417231199999</v>
      </c>
      <c r="E704" t="n">
        <v>2.424415648777629</v>
      </c>
      <c r="F704" t="n">
        <v>-9.694118691249999</v>
      </c>
      <c r="G704" t="n">
        <v>-9.572512916648046</v>
      </c>
    </row>
    <row r="705">
      <c r="A705" s="3" t="n">
        <v>45371.48033729166</v>
      </c>
      <c r="B705" t="n">
        <v>1.00077843915</v>
      </c>
      <c r="C705" t="n">
        <v>0.6206000839369482</v>
      </c>
      <c r="D705" t="n">
        <v>3.2656929032</v>
      </c>
      <c r="E705" t="n">
        <v>2.144187104691731</v>
      </c>
      <c r="F705" t="n">
        <v>-10.084374328</v>
      </c>
      <c r="G705" t="n">
        <v>-9.252074844489069</v>
      </c>
    </row>
    <row r="706">
      <c r="A706" s="3" t="n">
        <v>45371.48033782408</v>
      </c>
      <c r="B706" t="n">
        <v>-0.05506433975</v>
      </c>
      <c r="C706" t="n">
        <v>0.1739287327794876</v>
      </c>
      <c r="D706" t="n">
        <v>-0.6392562868999999</v>
      </c>
      <c r="E706" t="n">
        <v>1.426662778316204</v>
      </c>
      <c r="F706" t="n">
        <v>-10.47702278735</v>
      </c>
      <c r="G706" t="n">
        <v>-9.77244771940201</v>
      </c>
    </row>
    <row r="707">
      <c r="A707" s="3" t="n">
        <v>45371.48033840278</v>
      </c>
      <c r="B707" t="n">
        <v>-0.8978282274499999</v>
      </c>
      <c r="C707" t="n">
        <v>0.2830858224311197</v>
      </c>
      <c r="D707" t="n">
        <v>0.6703727873499999</v>
      </c>
      <c r="E707" t="n">
        <v>0.9690687621012848</v>
      </c>
      <c r="F707" t="n">
        <v>-7.78833355685</v>
      </c>
      <c r="G707" t="n">
        <v>-9.557829504182543</v>
      </c>
    </row>
    <row r="708">
      <c r="A708" s="3" t="n">
        <v>45371.48033896991</v>
      </c>
      <c r="B708" t="n">
        <v>0.9552853897999999</v>
      </c>
      <c r="C708" t="n">
        <v>0.1194424824743593</v>
      </c>
      <c r="D708" t="n">
        <v>-0.01197391965</v>
      </c>
      <c r="E708" t="n">
        <v>0.2960308061650357</v>
      </c>
      <c r="F708" t="n">
        <v>-9.416394363249999</v>
      </c>
      <c r="G708" t="n">
        <v>-10.33112943817462</v>
      </c>
    </row>
    <row r="709">
      <c r="A709" s="3" t="n">
        <v>45371.48033952546</v>
      </c>
      <c r="B709" t="n">
        <v>0.5051797681</v>
      </c>
      <c r="C709" t="n">
        <v>0.2413408335643363</v>
      </c>
      <c r="D709" t="n">
        <v>0.8906399529999999</v>
      </c>
      <c r="E709" t="n">
        <v>-0.5678135386685331</v>
      </c>
      <c r="F709" t="n">
        <v>-11.91115709</v>
      </c>
      <c r="G709" t="n">
        <v>-10.10828040331506</v>
      </c>
    </row>
    <row r="710">
      <c r="A710" s="3" t="n">
        <v>45371.48034010416</v>
      </c>
      <c r="B710" t="n">
        <v>-0.6320680124499999</v>
      </c>
      <c r="C710" t="n">
        <v>0.5202274667529152</v>
      </c>
      <c r="D710" t="n">
        <v>0.03591195229999999</v>
      </c>
      <c r="E710" t="n">
        <v>-1.073391836223313</v>
      </c>
      <c r="F710" t="n">
        <v>-11.2719008031</v>
      </c>
      <c r="G710" t="n">
        <v>-10.23965492715784</v>
      </c>
    </row>
    <row r="711">
      <c r="A711" s="3" t="n">
        <v>45371.48034065972</v>
      </c>
      <c r="B711" t="n">
        <v>2.0087353461</v>
      </c>
      <c r="C711" t="n">
        <v>0.6144105104935913</v>
      </c>
      <c r="D711" t="n">
        <v>-1.45327688345</v>
      </c>
      <c r="E711" t="n">
        <v>-0.2943876779552456</v>
      </c>
      <c r="F711" t="n">
        <v>-8.9207956922</v>
      </c>
      <c r="G711" t="n">
        <v>-10.15777861196541</v>
      </c>
    </row>
    <row r="712">
      <c r="A712" s="3" t="n">
        <v>45371.48034122685</v>
      </c>
      <c r="B712" t="n">
        <v>-0.009581097049999999</v>
      </c>
      <c r="C712" t="n">
        <v>0.9658169546829865</v>
      </c>
      <c r="D712" t="n">
        <v>-2.01831644315</v>
      </c>
      <c r="E712" t="n">
        <v>0.4196046999862484</v>
      </c>
      <c r="F712" t="n">
        <v>-11.96143578455</v>
      </c>
      <c r="G712" t="n">
        <v>-10.70336692141332</v>
      </c>
    </row>
    <row r="713">
      <c r="A713" s="3" t="n">
        <v>45371.48034178241</v>
      </c>
      <c r="B713" t="n">
        <v>1.7022775336</v>
      </c>
      <c r="C713" t="n">
        <v>1.045774961123197</v>
      </c>
      <c r="D713" t="n">
        <v>0.04069759749999999</v>
      </c>
      <c r="E713" t="n">
        <v>1.027889185957229</v>
      </c>
      <c r="F713" t="n">
        <v>-8.2097155007</v>
      </c>
      <c r="G713" t="n">
        <v>-10.84560689342555</v>
      </c>
    </row>
    <row r="714">
      <c r="A714" s="3" t="n">
        <v>45371.48034234954</v>
      </c>
      <c r="B714" t="n">
        <v>0.97683059985</v>
      </c>
      <c r="C714" t="n">
        <v>1.249081331293943</v>
      </c>
      <c r="D714" t="n">
        <v>1.5586297244</v>
      </c>
      <c r="E714" t="n">
        <v>0.8735397385036158</v>
      </c>
      <c r="F714" t="n">
        <v>-11.59272535785</v>
      </c>
      <c r="G714" t="n">
        <v>-10.79973106469502</v>
      </c>
    </row>
    <row r="715">
      <c r="A715" s="3" t="n">
        <v>45371.48034291666</v>
      </c>
      <c r="B715" t="n">
        <v>0.1292908736</v>
      </c>
      <c r="C715" t="n">
        <v>0.9650758553986041</v>
      </c>
      <c r="D715" t="n">
        <v>5.5090621572</v>
      </c>
      <c r="E715" t="n">
        <v>0.1742152972652684</v>
      </c>
      <c r="F715" t="n">
        <v>-10.4123871572</v>
      </c>
      <c r="G715" t="n">
        <v>-10.91548412085224</v>
      </c>
    </row>
    <row r="716">
      <c r="A716" s="3" t="n">
        <v>45371.4803434838</v>
      </c>
      <c r="B716" t="n">
        <v>2.60249858365</v>
      </c>
      <c r="C716" t="n">
        <v>0.4892545685763416</v>
      </c>
      <c r="D716" t="n">
        <v>1.1492217002</v>
      </c>
      <c r="E716" t="n">
        <v>0.2516108649213294</v>
      </c>
      <c r="F716" t="n">
        <v>-13.53442244455</v>
      </c>
      <c r="G716" t="n">
        <v>-11.2522737646463</v>
      </c>
    </row>
    <row r="717">
      <c r="A717" s="3" t="n">
        <v>45371.48034405093</v>
      </c>
      <c r="B717" t="n">
        <v>0.34955803925</v>
      </c>
      <c r="C717" t="n">
        <v>0.4683759135551294</v>
      </c>
      <c r="D717" t="n">
        <v>-2.7940322648</v>
      </c>
      <c r="E717" t="n">
        <v>-0.176332436417716</v>
      </c>
      <c r="F717" t="n">
        <v>-11.05163363745</v>
      </c>
      <c r="G717" t="n">
        <v>-11.04004270291448</v>
      </c>
    </row>
    <row r="718">
      <c r="A718" s="3" t="n">
        <v>45371.48034460648</v>
      </c>
      <c r="B718" t="n">
        <v>-0.2322410853</v>
      </c>
      <c r="C718" t="n">
        <v>0.5695397605210972</v>
      </c>
      <c r="D718" t="n">
        <v>-4.462790668699999</v>
      </c>
      <c r="E718" t="n">
        <v>-0.7810285571430093</v>
      </c>
      <c r="F718" t="n">
        <v>-9.710878256099999</v>
      </c>
      <c r="G718" t="n">
        <v>-10.99289578147241</v>
      </c>
    </row>
    <row r="719">
      <c r="A719" s="3" t="n">
        <v>45371.48034572916</v>
      </c>
      <c r="B719" t="n">
        <v>-1.06542387595</v>
      </c>
      <c r="C719" t="n">
        <v>1.281806373796507</v>
      </c>
      <c r="D719" t="n">
        <v>-2.46124359705</v>
      </c>
      <c r="E719" t="n">
        <v>-0.8981224269500026</v>
      </c>
      <c r="F719" t="n">
        <v>-10.02691716565</v>
      </c>
      <c r="G719" t="n">
        <v>-10.48949963498756</v>
      </c>
    </row>
    <row r="720">
      <c r="A720" s="3" t="n">
        <v>45371.48034576389</v>
      </c>
      <c r="B720" t="n">
        <v>1.6759368717</v>
      </c>
      <c r="C720" t="n">
        <v>1.219473066182754</v>
      </c>
      <c r="D720" t="n">
        <v>3.6487602655</v>
      </c>
      <c r="E720" t="n">
        <v>-0.8168594959987203</v>
      </c>
      <c r="F720" t="n">
        <v>-11.1665577688</v>
      </c>
      <c r="G720" t="n">
        <v>-10.36357751710749</v>
      </c>
    </row>
    <row r="721">
      <c r="A721" s="3" t="n">
        <v>45371.4803462963</v>
      </c>
      <c r="B721" t="n">
        <v>2.33434554605</v>
      </c>
      <c r="C721" t="n">
        <v>0.933258305199886</v>
      </c>
      <c r="D721" t="n">
        <v>-0.48602738065</v>
      </c>
      <c r="E721" t="n">
        <v>0.05082372941235447</v>
      </c>
      <c r="F721" t="n">
        <v>-9.435546750699999</v>
      </c>
      <c r="G721" t="n">
        <v>-9.755774837108651</v>
      </c>
    </row>
    <row r="722">
      <c r="A722" s="3" t="n">
        <v>45371.48034686343</v>
      </c>
      <c r="B722" t="n">
        <v>3.28005964545</v>
      </c>
      <c r="C722" t="n">
        <v>1.263625736210144</v>
      </c>
      <c r="D722" t="n">
        <v>1.57538928925</v>
      </c>
      <c r="E722" t="n">
        <v>1.216460344434269</v>
      </c>
      <c r="F722" t="n">
        <v>-9.44273502515</v>
      </c>
      <c r="G722" t="n">
        <v>-9.515662623631844</v>
      </c>
    </row>
    <row r="723">
      <c r="A723" s="3" t="n">
        <v>45371.48034743056</v>
      </c>
      <c r="B723" t="n">
        <v>1.54187015955</v>
      </c>
      <c r="C723" t="n">
        <v>1.166676942857579</v>
      </c>
      <c r="D723" t="n">
        <v>2.09014034775</v>
      </c>
      <c r="E723" t="n">
        <v>1.845824258869236</v>
      </c>
      <c r="F723" t="n">
        <v>-10.84334039145</v>
      </c>
      <c r="G723" t="n">
        <v>-9.680137014312965</v>
      </c>
    </row>
    <row r="724">
      <c r="A724" s="3" t="n">
        <v>45371.48034799768</v>
      </c>
      <c r="B724" t="n">
        <v>-2.7652987803</v>
      </c>
      <c r="C724" t="n">
        <v>0.8434266023623569</v>
      </c>
      <c r="D724" t="n">
        <v>0.1029502117</v>
      </c>
      <c r="E724" t="n">
        <v>1.646944688230191</v>
      </c>
      <c r="F724" t="n">
        <v>-9.574408914699999</v>
      </c>
      <c r="G724" t="n">
        <v>-9.791213921432195</v>
      </c>
    </row>
    <row r="725">
      <c r="A725" s="3" t="n">
        <v>45371.48034855324</v>
      </c>
      <c r="B725" t="n">
        <v>0.55545846265</v>
      </c>
      <c r="C725" t="n">
        <v>0.004194365925174859</v>
      </c>
      <c r="D725" t="n">
        <v>0.28730542505</v>
      </c>
      <c r="E725" t="n">
        <v>0.3847876407283224</v>
      </c>
      <c r="F725" t="n">
        <v>-8.35576593915</v>
      </c>
      <c r="G725" t="n">
        <v>-10.50766625980831</v>
      </c>
    </row>
    <row r="726">
      <c r="A726" s="3" t="n">
        <v>45371.48034967593</v>
      </c>
      <c r="B726" t="n">
        <v>1.086969086</v>
      </c>
      <c r="C726" t="n">
        <v>-0.2261360227775066</v>
      </c>
      <c r="D726" t="n">
        <v>2.566586631349999</v>
      </c>
      <c r="E726" t="n">
        <v>0.1874748938755248</v>
      </c>
      <c r="F726" t="n">
        <v>-10.0484623757</v>
      </c>
      <c r="G726" t="n">
        <v>-10.99553637628535</v>
      </c>
    </row>
    <row r="727">
      <c r="A727" s="3" t="n">
        <v>45371.48034974537</v>
      </c>
      <c r="B727" t="n">
        <v>-0.751777789</v>
      </c>
      <c r="C727" t="n">
        <v>-0.2951900630872969</v>
      </c>
      <c r="D727" t="n">
        <v>-0.0047856452</v>
      </c>
      <c r="E727" t="n">
        <v>-0.6900772274748276</v>
      </c>
      <c r="F727" t="n">
        <v>-13.3764078931</v>
      </c>
      <c r="G727" t="n">
        <v>-11.18829408279875</v>
      </c>
    </row>
    <row r="728">
      <c r="A728" s="3" t="n">
        <v>45371.48035025463</v>
      </c>
      <c r="B728" t="n">
        <v>-0.196329133</v>
      </c>
      <c r="C728" t="n">
        <v>-0.07525904379685339</v>
      </c>
      <c r="D728" t="n">
        <v>-1.85072079465</v>
      </c>
      <c r="E728" t="n">
        <v>-0.6352510133030325</v>
      </c>
      <c r="F728" t="n">
        <v>-11.99495491425</v>
      </c>
      <c r="G728" t="n">
        <v>-10.89519823096192</v>
      </c>
    </row>
    <row r="729">
      <c r="A729" s="3" t="n">
        <v>45371.48035137731</v>
      </c>
      <c r="B729" t="n">
        <v>-0.25378629535</v>
      </c>
      <c r="C729" t="n">
        <v>0.3493744560188822</v>
      </c>
      <c r="D729" t="n">
        <v>-3.5745435383</v>
      </c>
      <c r="E729" t="n">
        <v>0.3349584519256419</v>
      </c>
      <c r="F729" t="n">
        <v>-12.79221594595</v>
      </c>
      <c r="G729" t="n">
        <v>-10.94741315597416</v>
      </c>
    </row>
    <row r="730">
      <c r="A730" s="3" t="n">
        <v>45371.48035194445</v>
      </c>
      <c r="B730" t="n">
        <v>1.5346818851</v>
      </c>
      <c r="C730" t="n">
        <v>0.08649787616468546</v>
      </c>
      <c r="D730" t="n">
        <v>1.35032667175</v>
      </c>
      <c r="E730" t="n">
        <v>0.5096064761944071</v>
      </c>
      <c r="F730" t="n">
        <v>-8.240841807799999</v>
      </c>
      <c r="G730" t="n">
        <v>-11.24736879377497</v>
      </c>
    </row>
    <row r="731">
      <c r="A731" s="3" t="n">
        <v>45371.48035251157</v>
      </c>
      <c r="B731" t="n">
        <v>-0.3088506351</v>
      </c>
      <c r="C731" t="n">
        <v>0.3266781418490685</v>
      </c>
      <c r="D731" t="n">
        <v>0.8236016936</v>
      </c>
      <c r="E731" t="n">
        <v>0.6677902780793727</v>
      </c>
      <c r="F731" t="n">
        <v>-9.734826095399999</v>
      </c>
      <c r="G731" t="n">
        <v>-10.91546174157404</v>
      </c>
    </row>
    <row r="732">
      <c r="A732" s="3" t="n">
        <v>45371.4803530787</v>
      </c>
      <c r="B732" t="n">
        <v>-0.16040737405</v>
      </c>
      <c r="C732" t="n">
        <v>0.7224917946386968</v>
      </c>
      <c r="D732" t="n">
        <v>4.51067654065</v>
      </c>
      <c r="E732" t="n">
        <v>0.6493342084980204</v>
      </c>
      <c r="F732" t="n">
        <v>-9.186555907200001</v>
      </c>
      <c r="G732" t="n">
        <v>-9.781417946736507</v>
      </c>
    </row>
    <row r="733">
      <c r="A733" s="3" t="n">
        <v>45371.48035363426</v>
      </c>
      <c r="B733" t="n">
        <v>1.1180953931</v>
      </c>
      <c r="C733" t="n">
        <v>0.4770394830580433</v>
      </c>
      <c r="D733" t="n">
        <v>2.57137227655</v>
      </c>
      <c r="E733" t="n">
        <v>0.7187173316362492</v>
      </c>
      <c r="F733" t="n">
        <v>-11.8919948959</v>
      </c>
      <c r="G733" t="n">
        <v>-9.399266283237672</v>
      </c>
    </row>
    <row r="734">
      <c r="A734" s="3" t="n">
        <v>45371.48035420139</v>
      </c>
      <c r="B734" t="n">
        <v>0.6153084475999999</v>
      </c>
      <c r="C734" t="n">
        <v>0.4134842074200477</v>
      </c>
      <c r="D734" t="n">
        <v>-3.1651355141</v>
      </c>
      <c r="E734" t="n">
        <v>0.3982459991608405</v>
      </c>
      <c r="F734" t="n">
        <v>-11.6789160047</v>
      </c>
      <c r="G734" t="n">
        <v>-9.263601910073335</v>
      </c>
    </row>
    <row r="735">
      <c r="A735" s="3" t="n">
        <v>45371.48035476852</v>
      </c>
      <c r="B735" t="n">
        <v>1.0845762634</v>
      </c>
      <c r="C735" t="n">
        <v>0.1753140306737766</v>
      </c>
      <c r="D735" t="n">
        <v>-1.3551221236</v>
      </c>
      <c r="E735" t="n">
        <v>-0.7314646279361325</v>
      </c>
      <c r="F735" t="n">
        <v>-7.4627233569</v>
      </c>
      <c r="G735" t="n">
        <v>-9.635416770129748</v>
      </c>
    </row>
    <row r="736">
      <c r="A736" s="3" t="n">
        <v>45371.48035532407</v>
      </c>
      <c r="B736" t="n">
        <v>-0.28491260245</v>
      </c>
      <c r="C736" t="n">
        <v>0.2401409933657349</v>
      </c>
      <c r="D736" t="n">
        <v>-3.2058331116</v>
      </c>
      <c r="E736" t="n">
        <v>-1.180497667294292</v>
      </c>
      <c r="F736" t="n">
        <v>-6.0621179906</v>
      </c>
      <c r="G736" t="n">
        <v>-9.257534496857485</v>
      </c>
    </row>
    <row r="737">
      <c r="A737" s="3" t="n">
        <v>45371.48035587963</v>
      </c>
      <c r="B737" t="n">
        <v>-1.35032667175</v>
      </c>
      <c r="C737" t="n">
        <v>0.1167973615152684</v>
      </c>
      <c r="D737" t="n">
        <v>0.5722180274999999</v>
      </c>
      <c r="E737" t="n">
        <v>-2.251704312157582</v>
      </c>
      <c r="F737" t="n">
        <v>-10.68532584</v>
      </c>
      <c r="G737" t="n">
        <v>-9.109513516099909</v>
      </c>
    </row>
    <row r="738">
      <c r="A738" s="3" t="n">
        <v>45371.48035645833</v>
      </c>
      <c r="B738" t="n">
        <v>0.9504997445999999</v>
      </c>
      <c r="C738" t="n">
        <v>0.0303946487164336</v>
      </c>
      <c r="D738" t="n">
        <v>-1.2545647345</v>
      </c>
      <c r="E738" t="n">
        <v>-1.718701500714224</v>
      </c>
      <c r="F738" t="n">
        <v>-10.39562759235</v>
      </c>
      <c r="G738" t="n">
        <v>-9.040569086248743</v>
      </c>
    </row>
    <row r="739">
      <c r="A739" s="3" t="n">
        <v>45371.48035702547</v>
      </c>
      <c r="B739" t="n">
        <v>-0.2729386828</v>
      </c>
      <c r="C739" t="n">
        <v>-0.1377907246243594</v>
      </c>
      <c r="D739" t="n">
        <v>-1.92733034445</v>
      </c>
      <c r="E739" t="n">
        <v>-1.476401032727976</v>
      </c>
      <c r="F739" t="n">
        <v>-9.694118691249999</v>
      </c>
      <c r="G739" t="n">
        <v>-9.378139741706903</v>
      </c>
    </row>
    <row r="740">
      <c r="A740" s="3" t="n">
        <v>45371.48035758102</v>
      </c>
      <c r="B740" t="n">
        <v>0.2035076008</v>
      </c>
      <c r="C740" t="n">
        <v>-0.4443833156987193</v>
      </c>
      <c r="D740" t="n">
        <v>-1.1204882157</v>
      </c>
      <c r="E740" t="n">
        <v>-1.861326492320751</v>
      </c>
      <c r="F740" t="n">
        <v>-8.846578964999999</v>
      </c>
      <c r="G740" t="n">
        <v>-10.19346892025982</v>
      </c>
    </row>
    <row r="741">
      <c r="A741" s="3" t="n">
        <v>45371.48035814815</v>
      </c>
      <c r="B741" t="n">
        <v>0.1675956485</v>
      </c>
      <c r="C741" t="n">
        <v>0.0272407249235432</v>
      </c>
      <c r="D741" t="n">
        <v>-3.344695275599999</v>
      </c>
      <c r="E741" t="n">
        <v>-0.8808651917569954</v>
      </c>
      <c r="F741" t="n">
        <v>-10.4794254166</v>
      </c>
      <c r="G741" t="n">
        <v>-10.07387572626227</v>
      </c>
    </row>
    <row r="742">
      <c r="A742" s="3" t="n">
        <v>45371.48035871528</v>
      </c>
      <c r="B742" t="n">
        <v>-0.138862164</v>
      </c>
      <c r="C742" t="n">
        <v>0.1650766195721451</v>
      </c>
      <c r="D742" t="n">
        <v>1.6065057897</v>
      </c>
      <c r="E742" t="n">
        <v>-0.006618802970279392</v>
      </c>
      <c r="F742" t="n">
        <v>-10.63983279065</v>
      </c>
      <c r="G742" t="n">
        <v>-9.996697047872404</v>
      </c>
    </row>
    <row r="743">
      <c r="A743" s="3" t="n">
        <v>45371.48035928241</v>
      </c>
      <c r="B743" t="n">
        <v>-1.4245532056</v>
      </c>
      <c r="C743" t="n">
        <v>-0.00201557517587414</v>
      </c>
      <c r="D743" t="n">
        <v>-2.77966552255</v>
      </c>
      <c r="E743" t="n">
        <v>1.022162513825061</v>
      </c>
      <c r="F743" t="n">
        <v>-9.710878256099999</v>
      </c>
      <c r="G743" t="n">
        <v>-10.43335729523593</v>
      </c>
    </row>
    <row r="744">
      <c r="A744" s="3" t="n">
        <v>45371.48035983797</v>
      </c>
      <c r="B744" t="n">
        <v>0.1747741163</v>
      </c>
      <c r="C744" t="n">
        <v>0.0601833881906762</v>
      </c>
      <c r="D744" t="n">
        <v>2.1499903327</v>
      </c>
      <c r="E744" t="n">
        <v>1.003856035660026</v>
      </c>
      <c r="F744" t="n">
        <v>-10.70208540485</v>
      </c>
      <c r="G744" t="n">
        <v>-10.83645463729397</v>
      </c>
    </row>
    <row r="745">
      <c r="A745" s="3" t="n">
        <v>45371.48036040509</v>
      </c>
      <c r="B745" t="n">
        <v>2.60489140625</v>
      </c>
      <c r="C745" t="n">
        <v>-0.09350846508916116</v>
      </c>
      <c r="D745" t="n">
        <v>6.17704212195</v>
      </c>
      <c r="E745" t="n">
        <v>0.07609464352668993</v>
      </c>
      <c r="F745" t="n">
        <v>-9.445127847749999</v>
      </c>
      <c r="G745" t="n">
        <v>-10.66784414910457</v>
      </c>
    </row>
    <row r="746">
      <c r="A746" s="3" t="n">
        <v>45371.48036097222</v>
      </c>
      <c r="B746" t="n">
        <v>-1.03908321405</v>
      </c>
      <c r="C746" t="n">
        <v>-0.06829874538519831</v>
      </c>
      <c r="D746" t="n">
        <v>0.32800302255</v>
      </c>
      <c r="E746" t="n">
        <v>-0.5731032776815868</v>
      </c>
      <c r="F746" t="n">
        <v>-13.2782433266</v>
      </c>
      <c r="G746" t="n">
        <v>-10.30793191046658</v>
      </c>
    </row>
    <row r="747">
      <c r="A747" s="3" t="n">
        <v>45371.48036153935</v>
      </c>
      <c r="B747" t="n">
        <v>-0.3399769422</v>
      </c>
      <c r="C747" t="n">
        <v>0.3665473174469707</v>
      </c>
      <c r="D747" t="n">
        <v>-3.8762157056</v>
      </c>
      <c r="E747" t="n">
        <v>-1.550484170038466</v>
      </c>
      <c r="F747" t="n">
        <v>-10.3812608501</v>
      </c>
      <c r="G747" t="n">
        <v>-10.41156893055644</v>
      </c>
    </row>
    <row r="748">
      <c r="A748" s="3" t="n">
        <v>45371.48036209491</v>
      </c>
      <c r="B748" t="n">
        <v>-0.22505281085</v>
      </c>
      <c r="C748" t="n">
        <v>0.6874772536806547</v>
      </c>
      <c r="D748" t="n">
        <v>-6.0238132157</v>
      </c>
      <c r="E748" t="n">
        <v>-0.9687713622959235</v>
      </c>
      <c r="F748" t="n">
        <v>-9.327810893799999</v>
      </c>
      <c r="G748" t="n">
        <v>-10.51877239380026</v>
      </c>
    </row>
    <row r="749">
      <c r="A749" s="3" t="n">
        <v>45371.48036321759</v>
      </c>
      <c r="B749" t="n">
        <v>0.2681530376</v>
      </c>
      <c r="C749" t="n">
        <v>0.4903375061919594</v>
      </c>
      <c r="D749" t="n">
        <v>-3.69664613745</v>
      </c>
      <c r="E749" t="n">
        <v>-1.820481909367371</v>
      </c>
      <c r="F749" t="n">
        <v>-8.2097155007</v>
      </c>
      <c r="G749" t="n">
        <v>-10.14594516286145</v>
      </c>
    </row>
    <row r="750">
      <c r="A750" s="3" t="n">
        <v>45371.48036325232</v>
      </c>
      <c r="B750" t="n">
        <v>1.61608688675</v>
      </c>
      <c r="C750" t="n">
        <v>0.4432175587522155</v>
      </c>
      <c r="D750" t="n">
        <v>1.35032667175</v>
      </c>
      <c r="E750" t="n">
        <v>-1.982879850492779</v>
      </c>
      <c r="F750" t="n">
        <v>-10.91994994125</v>
      </c>
      <c r="G750" t="n">
        <v>-9.848896842466111</v>
      </c>
    </row>
    <row r="751">
      <c r="A751" s="3" t="n">
        <v>45371.4803637963</v>
      </c>
      <c r="B751" t="n">
        <v>2.2218142373</v>
      </c>
      <c r="C751" t="n">
        <v>0.8366706205886971</v>
      </c>
      <c r="D751" t="n">
        <v>1.75255622815</v>
      </c>
      <c r="E751" t="n">
        <v>-0.7288252446673679</v>
      </c>
      <c r="F751" t="n">
        <v>-11.45625601645</v>
      </c>
      <c r="G751" t="n">
        <v>-9.364681977616808</v>
      </c>
    </row>
    <row r="752">
      <c r="A752" s="3" t="n">
        <v>45371.48036436343</v>
      </c>
      <c r="B752" t="n">
        <v>-0.12449542175</v>
      </c>
      <c r="C752" t="n">
        <v>0.6459943241043142</v>
      </c>
      <c r="D752" t="n">
        <v>2.77248705475</v>
      </c>
      <c r="E752" t="n">
        <v>0.02330631523100279</v>
      </c>
      <c r="F752" t="n">
        <v>-9.258379811799999</v>
      </c>
      <c r="G752" t="n">
        <v>-9.773800374181612</v>
      </c>
    </row>
    <row r="753">
      <c r="A753" s="3" t="n">
        <v>45371.48036491898</v>
      </c>
      <c r="B753" t="n">
        <v>-0.474053461</v>
      </c>
      <c r="C753" t="n">
        <v>0.6826773899811208</v>
      </c>
      <c r="D753" t="n">
        <v>-4.098875693849999</v>
      </c>
      <c r="E753" t="n">
        <v>0.6641483534375314</v>
      </c>
      <c r="F753" t="n">
        <v>-8.295906147549999</v>
      </c>
      <c r="G753" t="n">
        <v>-9.748195896811332</v>
      </c>
    </row>
    <row r="754">
      <c r="A754" s="3" t="n">
        <v>45371.48036548611</v>
      </c>
      <c r="B754" t="n">
        <v>0.6081299797999999</v>
      </c>
      <c r="C754" t="n">
        <v>0.2634469657068771</v>
      </c>
      <c r="D754" t="n">
        <v>-0.26096476315</v>
      </c>
      <c r="E754" t="n">
        <v>0.2670730716965045</v>
      </c>
      <c r="F754" t="n">
        <v>-9.768345225099999</v>
      </c>
      <c r="G754" t="n">
        <v>-9.987565708022288</v>
      </c>
    </row>
    <row r="755">
      <c r="A755" s="3" t="n">
        <v>45371.48036605324</v>
      </c>
      <c r="B755" t="n">
        <v>0.14605043845</v>
      </c>
      <c r="C755" t="n">
        <v>0.1658878512625878</v>
      </c>
      <c r="D755" t="n">
        <v>0.29209107025</v>
      </c>
      <c r="E755" t="n">
        <v>-0.5326966336575771</v>
      </c>
      <c r="F755" t="n">
        <v>-10.2854891062</v>
      </c>
      <c r="G755" t="n">
        <v>-9.684445562561566</v>
      </c>
    </row>
    <row r="756">
      <c r="A756" s="3" t="n">
        <v>45371.4803666088</v>
      </c>
      <c r="B756" t="n">
        <v>0.06703825939999999</v>
      </c>
      <c r="C756" t="n">
        <v>0.1027508555353148</v>
      </c>
      <c r="D756" t="n">
        <v>-1.20907168515</v>
      </c>
      <c r="E756" t="n">
        <v>-1.441164779186368</v>
      </c>
      <c r="F756" t="n">
        <v>-10.67335192035</v>
      </c>
      <c r="G756" t="n">
        <v>-9.980767779389071</v>
      </c>
    </row>
    <row r="757">
      <c r="A757" s="3" t="n">
        <v>45371.48036717593</v>
      </c>
      <c r="B757" t="n">
        <v>1.14203342575</v>
      </c>
      <c r="C757" t="n">
        <v>0.1622200270066438</v>
      </c>
      <c r="D757" t="n">
        <v>1.0965403764</v>
      </c>
      <c r="E757" t="n">
        <v>-1.894003690258164</v>
      </c>
      <c r="F757" t="n">
        <v>-9.382875233549999</v>
      </c>
      <c r="G757" t="n">
        <v>-10.56560536528639</v>
      </c>
    </row>
    <row r="758">
      <c r="A758" s="3" t="n">
        <v>45371.48036774305</v>
      </c>
      <c r="B758" t="n">
        <v>-1.00556408435</v>
      </c>
      <c r="C758" t="n">
        <v>0.210544775118299</v>
      </c>
      <c r="D758" t="n">
        <v>-2.7222083602</v>
      </c>
      <c r="E758" t="n">
        <v>-1.153364449771565</v>
      </c>
      <c r="F758" t="n">
        <v>-11.87284250845</v>
      </c>
      <c r="G758" t="n">
        <v>-10.80536600235994</v>
      </c>
    </row>
    <row r="759">
      <c r="A759" s="3" t="n">
        <v>45371.48036831019</v>
      </c>
      <c r="B759" t="n">
        <v>1.48440319055</v>
      </c>
      <c r="C759" t="n">
        <v>0.1544566348238932</v>
      </c>
      <c r="D759" t="n">
        <v>-2.87783008905</v>
      </c>
      <c r="E759" t="n">
        <v>-1.485516805378442</v>
      </c>
      <c r="F759" t="n">
        <v>-9.648635448549999</v>
      </c>
      <c r="G759" t="n">
        <v>-10.68911632738861</v>
      </c>
    </row>
    <row r="760">
      <c r="A760" s="3" t="n">
        <v>45371.48036886574</v>
      </c>
      <c r="B760" t="n">
        <v>-0.8307899680499999</v>
      </c>
      <c r="C760" t="n">
        <v>0.4107256584952226</v>
      </c>
      <c r="D760" t="n">
        <v>-3.6846722178</v>
      </c>
      <c r="E760" t="n">
        <v>-0.8883276409391632</v>
      </c>
      <c r="F760" t="n">
        <v>-11.7866518616</v>
      </c>
      <c r="G760" t="n">
        <v>-10.59385123754595</v>
      </c>
    </row>
    <row r="761">
      <c r="A761" s="3" t="n">
        <v>45371.48036943287</v>
      </c>
      <c r="B761" t="n">
        <v>-0.04069759749999999</v>
      </c>
      <c r="C761" t="n">
        <v>0.5237448309382299</v>
      </c>
      <c r="D761" t="n">
        <v>1.1994905881</v>
      </c>
      <c r="E761" t="n">
        <v>-0.09067290310174844</v>
      </c>
      <c r="F761" t="n">
        <v>-10.558427789</v>
      </c>
      <c r="G761" t="n">
        <v>-10.67543237028744</v>
      </c>
    </row>
    <row r="762">
      <c r="A762" s="3" t="n">
        <v>45371.48037</v>
      </c>
      <c r="B762" t="n">
        <v>1.54904862735</v>
      </c>
      <c r="C762" t="n">
        <v>0.4994120634812367</v>
      </c>
      <c r="D762" t="n">
        <v>2.8323370397</v>
      </c>
      <c r="E762" t="n">
        <v>0.1303083878303034</v>
      </c>
      <c r="F762" t="n">
        <v>-9.904814566500001</v>
      </c>
      <c r="G762" t="n">
        <v>-10.62254755278511</v>
      </c>
    </row>
    <row r="763">
      <c r="A763" s="3" t="n">
        <v>45371.48037056713</v>
      </c>
      <c r="B763" t="n">
        <v>0.8116375806</v>
      </c>
      <c r="C763" t="n">
        <v>0.9334938705338023</v>
      </c>
      <c r="D763" t="n">
        <v>0.04310022674999999</v>
      </c>
      <c r="E763" t="n">
        <v>0.5240460939693488</v>
      </c>
      <c r="F763" t="n">
        <v>-10.141841297</v>
      </c>
      <c r="G763" t="n">
        <v>-10.2451849862442</v>
      </c>
    </row>
    <row r="764">
      <c r="A764" s="3" t="n">
        <v>45371.48037112269</v>
      </c>
      <c r="B764" t="n">
        <v>1.2617432023</v>
      </c>
      <c r="C764" t="n">
        <v>0.6006881954467382</v>
      </c>
      <c r="D764" t="n">
        <v>2.36786467575</v>
      </c>
      <c r="E764" t="n">
        <v>0.3484210621924253</v>
      </c>
      <c r="F764" t="n">
        <v>-10.3908321405</v>
      </c>
      <c r="G764" t="n">
        <v>-10.16267142167637</v>
      </c>
    </row>
    <row r="765">
      <c r="A765" s="3" t="n">
        <v>45371.48037168982</v>
      </c>
      <c r="B765" t="n">
        <v>0.03591195229999999</v>
      </c>
      <c r="C765" t="n">
        <v>0.6712414188030322</v>
      </c>
      <c r="D765" t="n">
        <v>-0.8379684358499999</v>
      </c>
      <c r="E765" t="n">
        <v>0.4822224233093257</v>
      </c>
      <c r="F765" t="n">
        <v>-10.6302516936</v>
      </c>
      <c r="G765" t="n">
        <v>-9.550966815084408</v>
      </c>
    </row>
    <row r="766">
      <c r="A766" s="3" t="n">
        <v>45371.48037225694</v>
      </c>
      <c r="B766" t="n">
        <v>0.2753315054</v>
      </c>
      <c r="C766" t="n">
        <v>0.4219982998032645</v>
      </c>
      <c r="D766" t="n">
        <v>-2.53546032425</v>
      </c>
      <c r="E766" t="n">
        <v>-0.07104959071783229</v>
      </c>
      <c r="F766" t="n">
        <v>-8.97346720935</v>
      </c>
      <c r="G766" t="n">
        <v>-9.67361739794956</v>
      </c>
    </row>
    <row r="767">
      <c r="A767" s="3" t="n">
        <v>45371.48037337963</v>
      </c>
      <c r="B767" t="n">
        <v>1.03669039145</v>
      </c>
      <c r="C767" t="n">
        <v>0.04635416008543136</v>
      </c>
      <c r="D767" t="n">
        <v>-1.1276666835</v>
      </c>
      <c r="E767" t="n">
        <v>-0.2803731521695811</v>
      </c>
      <c r="F767" t="n">
        <v>-9.323025248599999</v>
      </c>
      <c r="G767" t="n">
        <v>-9.797256943749328</v>
      </c>
    </row>
    <row r="768">
      <c r="A768" s="3" t="n">
        <v>45371.48037395834</v>
      </c>
      <c r="B768" t="n">
        <v>-1.61130124155</v>
      </c>
      <c r="C768" t="n">
        <v>0.008811446469930151</v>
      </c>
      <c r="D768" t="n">
        <v>0.8068421287499999</v>
      </c>
      <c r="E768" t="n">
        <v>-0.4572274898137542</v>
      </c>
      <c r="F768" t="n">
        <v>-9.196127197599999</v>
      </c>
      <c r="G768" t="n">
        <v>-9.452916202314594</v>
      </c>
    </row>
    <row r="769">
      <c r="A769" s="3" t="n">
        <v>45371.48037451389</v>
      </c>
      <c r="B769" t="n">
        <v>0.5578512852499999</v>
      </c>
      <c r="C769" t="n">
        <v>-0.239130771259791</v>
      </c>
      <c r="D769" t="n">
        <v>2.6623485686</v>
      </c>
      <c r="E769" t="n">
        <v>-1.069149877185551</v>
      </c>
      <c r="F769" t="n">
        <v>-9.1314817608</v>
      </c>
      <c r="G769" t="n">
        <v>-9.368824132845946</v>
      </c>
    </row>
    <row r="770">
      <c r="A770" s="3" t="n">
        <v>45371.48037508102</v>
      </c>
      <c r="B770" t="n">
        <v>0.1029502117</v>
      </c>
      <c r="C770" t="n">
        <v>-0.05344889418158525</v>
      </c>
      <c r="D770" t="n">
        <v>-1.1899192977</v>
      </c>
      <c r="E770" t="n">
        <v>-0.1651189778995344</v>
      </c>
      <c r="F770" t="n">
        <v>-11.437103629</v>
      </c>
      <c r="G770" t="n">
        <v>-9.354218670675317</v>
      </c>
    </row>
    <row r="771">
      <c r="A771" s="3" t="n">
        <v>45371.48037563657</v>
      </c>
      <c r="B771" t="n">
        <v>-0.38786281415</v>
      </c>
      <c r="C771" t="n">
        <v>-0.08349674409347346</v>
      </c>
      <c r="D771" t="n">
        <v>-1.40540081815</v>
      </c>
      <c r="E771" t="n">
        <v>0.7481434536537318</v>
      </c>
      <c r="F771" t="n">
        <v>-9.339784813450001</v>
      </c>
      <c r="G771" t="n">
        <v>-10.0587385790745</v>
      </c>
    </row>
    <row r="772">
      <c r="A772" s="3" t="n">
        <v>45371.4803762037</v>
      </c>
      <c r="B772" t="n">
        <v>0.25617911795</v>
      </c>
      <c r="C772" t="n">
        <v>-0.006223816710722641</v>
      </c>
      <c r="D772" t="n">
        <v>-1.71664427585</v>
      </c>
      <c r="E772" t="n">
        <v>1.377573157223197</v>
      </c>
      <c r="F772" t="n">
        <v>-8.2145011459</v>
      </c>
      <c r="G772" t="n">
        <v>-10.43472270551833</v>
      </c>
    </row>
    <row r="773">
      <c r="A773" s="3" t="n">
        <v>45371.48037677084</v>
      </c>
      <c r="B773" t="n">
        <v>-0.5051797681</v>
      </c>
      <c r="C773" t="n">
        <v>0.2289669443221452</v>
      </c>
      <c r="D773" t="n">
        <v>1.2617432023</v>
      </c>
      <c r="E773" t="n">
        <v>1.231572849270749</v>
      </c>
      <c r="F773" t="n">
        <v>-11.18571015625</v>
      </c>
      <c r="G773" t="n">
        <v>-10.24786387042485</v>
      </c>
    </row>
    <row r="774">
      <c r="A774" s="3" t="n">
        <v>45371.48037733796</v>
      </c>
      <c r="B774" t="n">
        <v>1.2234384274</v>
      </c>
      <c r="C774" t="n">
        <v>0.1239508212148022</v>
      </c>
      <c r="D774" t="n">
        <v>6.114789507749999</v>
      </c>
      <c r="E774" t="n">
        <v>0.5958873030776239</v>
      </c>
      <c r="F774" t="n">
        <v>-10.91516429605</v>
      </c>
      <c r="G774" t="n">
        <v>-10.49232365301635</v>
      </c>
    </row>
    <row r="775">
      <c r="A775" s="3" t="n">
        <v>45371.48037844907</v>
      </c>
      <c r="B775" t="n">
        <v>-0.32082455475</v>
      </c>
      <c r="C775" t="n">
        <v>0.1589542296820517</v>
      </c>
      <c r="D775" t="n">
        <v>2.1116855578</v>
      </c>
      <c r="E775" t="n">
        <v>0.2858801919166674</v>
      </c>
      <c r="F775" t="n">
        <v>-12.68208726645</v>
      </c>
      <c r="G775" t="n">
        <v>-10.41804687437217</v>
      </c>
    </row>
    <row r="776">
      <c r="A776" s="3" t="n">
        <v>45371.48037848379</v>
      </c>
      <c r="B776" t="n">
        <v>0.404622379</v>
      </c>
      <c r="C776" t="n">
        <v>0.2220520216686486</v>
      </c>
      <c r="D776" t="n">
        <v>-0.4094080242</v>
      </c>
      <c r="E776" t="n">
        <v>0.01199849342331022</v>
      </c>
      <c r="F776" t="n">
        <v>-9.1266961156</v>
      </c>
      <c r="G776" t="n">
        <v>-10.70902883308057</v>
      </c>
    </row>
    <row r="777">
      <c r="A777" s="3" t="n">
        <v>45371.4803790162</v>
      </c>
      <c r="B777" t="n">
        <v>0.11731695395</v>
      </c>
      <c r="C777" t="n">
        <v>0.299409711424826</v>
      </c>
      <c r="D777" t="n">
        <v>-4.493916975799999</v>
      </c>
      <c r="E777" t="n">
        <v>-0.2151555693489515</v>
      </c>
      <c r="F777" t="n">
        <v>-8.614337879699999</v>
      </c>
      <c r="G777" t="n">
        <v>-10.88537535084187</v>
      </c>
    </row>
    <row r="778">
      <c r="A778" s="3" t="n">
        <v>45371.4803795949</v>
      </c>
      <c r="B778" t="n">
        <v>0.5171438811</v>
      </c>
      <c r="C778" t="n">
        <v>0.7811022556036153</v>
      </c>
      <c r="D778" t="n">
        <v>-3.1603498689</v>
      </c>
      <c r="E778" t="n">
        <v>-0.09053494708135201</v>
      </c>
      <c r="F778" t="n">
        <v>-12.75151834845</v>
      </c>
      <c r="G778" t="n">
        <v>-10.35445959568057</v>
      </c>
    </row>
    <row r="779">
      <c r="A779" s="3" t="n">
        <v>45371.48038015046</v>
      </c>
      <c r="B779" t="n">
        <v>0.15322890625</v>
      </c>
      <c r="C779" t="n">
        <v>0.6970813472106081</v>
      </c>
      <c r="D779" t="n">
        <v>0.8523351781</v>
      </c>
      <c r="E779" t="n">
        <v>0.06440120778228445</v>
      </c>
      <c r="F779" t="n">
        <v>-9.739611740599999</v>
      </c>
      <c r="G779" t="n">
        <v>-10.67595767755318</v>
      </c>
    </row>
    <row r="780">
      <c r="A780" s="3" t="n">
        <v>45371.48038071759</v>
      </c>
      <c r="B780" t="n">
        <v>1.1516145228</v>
      </c>
      <c r="C780" t="n">
        <v>0.7735904760002354</v>
      </c>
      <c r="D780" t="n">
        <v>4.0222563374</v>
      </c>
      <c r="E780" t="n">
        <v>1.416153889882638</v>
      </c>
      <c r="F780" t="n">
        <v>-10.87685952115</v>
      </c>
      <c r="G780" t="n">
        <v>-10.39982701018581</v>
      </c>
    </row>
    <row r="781">
      <c r="A781" s="3" t="n">
        <v>45371.48038129629</v>
      </c>
      <c r="B781" t="n">
        <v>1.5251105947</v>
      </c>
      <c r="C781" t="n">
        <v>0.3293284290153855</v>
      </c>
      <c r="D781" t="n">
        <v>3.5146837467</v>
      </c>
      <c r="E781" t="n">
        <v>1.91083843942483</v>
      </c>
      <c r="F781" t="n">
        <v>-11.00854321735</v>
      </c>
      <c r="G781" t="n">
        <v>-10.64487283726693</v>
      </c>
    </row>
    <row r="782">
      <c r="A782" s="3" t="n">
        <v>45371.48038185185</v>
      </c>
      <c r="B782" t="n">
        <v>1.45327688345</v>
      </c>
      <c r="C782" t="n">
        <v>0.5232980225911437</v>
      </c>
      <c r="D782" t="n">
        <v>4.106054161649999</v>
      </c>
      <c r="E782" t="n">
        <v>2.672697876092665</v>
      </c>
      <c r="F782" t="n">
        <v>-9.5720160921</v>
      </c>
      <c r="G782" t="n">
        <v>-10.3611895635435</v>
      </c>
    </row>
    <row r="783">
      <c r="A783" s="3" t="n">
        <v>45371.4803824074</v>
      </c>
      <c r="B783" t="n">
        <v>-1.769315793</v>
      </c>
      <c r="C783" t="n">
        <v>0.2661085910979027</v>
      </c>
      <c r="D783" t="n">
        <v>-0.1364693414</v>
      </c>
      <c r="E783" t="n">
        <v>1.871919731659912</v>
      </c>
      <c r="F783" t="n">
        <v>-12.1912742406</v>
      </c>
      <c r="G783" t="n">
        <v>-10.25221672004339</v>
      </c>
    </row>
    <row r="784">
      <c r="A784" s="3" t="n">
        <v>45371.48038297454</v>
      </c>
      <c r="B784" t="n">
        <v>-0.36152215225</v>
      </c>
      <c r="C784" t="n">
        <v>0.2070447840192313</v>
      </c>
      <c r="D784" t="n">
        <v>0.3711032493</v>
      </c>
      <c r="E784" t="n">
        <v>0.3723418589121222</v>
      </c>
      <c r="F784" t="n">
        <v>-7.7572170564</v>
      </c>
      <c r="G784" t="n">
        <v>-10.73920499237812</v>
      </c>
    </row>
    <row r="785">
      <c r="A785" s="3" t="n">
        <v>45371.48038354167</v>
      </c>
      <c r="B785" t="n">
        <v>-0.3663176041</v>
      </c>
      <c r="C785" t="n">
        <v>-0.03776175165815876</v>
      </c>
      <c r="D785" t="n">
        <v>-2.710234440549999</v>
      </c>
      <c r="E785" t="n">
        <v>-0.6120984956039646</v>
      </c>
      <c r="F785" t="n">
        <v>-11.12585036465</v>
      </c>
      <c r="G785" t="n">
        <v>-10.83964993646332</v>
      </c>
    </row>
    <row r="786">
      <c r="A786" s="3" t="n">
        <v>45371.4803852199</v>
      </c>
      <c r="B786" t="n">
        <v>2.5498270665</v>
      </c>
      <c r="C786" t="n">
        <v>-0.03056149892237797</v>
      </c>
      <c r="D786" t="n">
        <v>1.4556795127</v>
      </c>
      <c r="E786" t="n">
        <v>-1.59214677390152</v>
      </c>
      <c r="F786" t="n">
        <v>-10.98698820065</v>
      </c>
      <c r="G786" t="n">
        <v>-10.7841378968526</v>
      </c>
    </row>
    <row r="787">
      <c r="A787" s="3" t="n">
        <v>45371.48038525463</v>
      </c>
      <c r="B787" t="n">
        <v>-1.30962907425</v>
      </c>
      <c r="C787" t="n">
        <v>0.2607503884094413</v>
      </c>
      <c r="D787" t="n">
        <v>-3.59848157095</v>
      </c>
      <c r="E787" t="n">
        <v>-1.770724475982756</v>
      </c>
      <c r="F787" t="n">
        <v>-12.8640496572</v>
      </c>
      <c r="G787" t="n">
        <v>-10.58520826429397</v>
      </c>
    </row>
    <row r="788">
      <c r="A788" s="3" t="n">
        <v>45371.4803853125</v>
      </c>
      <c r="B788" t="n">
        <v>0.94091864755</v>
      </c>
      <c r="C788" t="n">
        <v>0.5027102524679501</v>
      </c>
      <c r="D788" t="n">
        <v>-1.48679601315</v>
      </c>
      <c r="E788" t="n">
        <v>-1.336732963260027</v>
      </c>
      <c r="F788" t="n">
        <v>-10.4482991095</v>
      </c>
      <c r="G788" t="n">
        <v>-10.38414494243231</v>
      </c>
    </row>
    <row r="789">
      <c r="A789" s="3" t="n">
        <v>45371.48038579861</v>
      </c>
      <c r="B789" t="n">
        <v>-0.0383047749</v>
      </c>
      <c r="C789" t="n">
        <v>0.4272339079370641</v>
      </c>
      <c r="D789" t="n">
        <v>0.1771669389</v>
      </c>
      <c r="E789" t="n">
        <v>-0.7009749301504683</v>
      </c>
      <c r="F789" t="n">
        <v>-9.78271196735</v>
      </c>
      <c r="G789" t="n">
        <v>-10.67092442015551</v>
      </c>
    </row>
    <row r="790">
      <c r="A790" s="3" t="n">
        <v>45371.48038636574</v>
      </c>
      <c r="B790" t="n">
        <v>0.8954354048499999</v>
      </c>
      <c r="C790" t="n">
        <v>0.6415410077567617</v>
      </c>
      <c r="D790" t="n">
        <v>-2.20026902725</v>
      </c>
      <c r="E790" t="n">
        <v>0.789032703726226</v>
      </c>
      <c r="F790" t="n">
        <v>-8.882490917299998</v>
      </c>
      <c r="G790" t="n">
        <v>-10.59653094466227</v>
      </c>
    </row>
    <row r="791">
      <c r="A791" s="3" t="n">
        <v>45371.4803869213</v>
      </c>
      <c r="B791" t="n">
        <v>0.7206514818999999</v>
      </c>
      <c r="C791" t="n">
        <v>0.5784145273185329</v>
      </c>
      <c r="D791" t="n">
        <v>2.7246011828</v>
      </c>
      <c r="E791" t="n">
        <v>0.8480212807695826</v>
      </c>
      <c r="F791" t="n">
        <v>-9.983816938899999</v>
      </c>
      <c r="G791" t="n">
        <v>-10.83793715589327</v>
      </c>
    </row>
    <row r="792">
      <c r="A792" s="3" t="n">
        <v>45371.4803875</v>
      </c>
      <c r="B792" t="n">
        <v>-0.0383047749</v>
      </c>
      <c r="C792" t="n">
        <v>1.174392490475178</v>
      </c>
      <c r="D792" t="n">
        <v>1.58256775705</v>
      </c>
      <c r="E792" t="n">
        <v>1.357361240105365</v>
      </c>
      <c r="F792" t="n">
        <v>-12.061983367</v>
      </c>
      <c r="G792" t="n">
        <v>-10.44169258198674</v>
      </c>
    </row>
    <row r="793">
      <c r="A793" s="3" t="n">
        <v>45371.48038805556</v>
      </c>
      <c r="B793" t="n">
        <v>1.89620403735</v>
      </c>
      <c r="C793" t="n">
        <v>0.7862464493007015</v>
      </c>
      <c r="D793" t="n">
        <v>3.485960068849999</v>
      </c>
      <c r="E793" t="n">
        <v>0.8792408996301886</v>
      </c>
      <c r="F793" t="n">
        <v>-11.575965793</v>
      </c>
      <c r="G793" t="n">
        <v>-10.65614856458371</v>
      </c>
    </row>
    <row r="794">
      <c r="A794" s="3" t="n">
        <v>45371.48038862269</v>
      </c>
      <c r="B794" t="n">
        <v>1.78368253525</v>
      </c>
      <c r="C794" t="n">
        <v>0.7093807150565288</v>
      </c>
      <c r="D794" t="n">
        <v>2.0494329436</v>
      </c>
      <c r="E794" t="n">
        <v>0.6569321448935914</v>
      </c>
      <c r="F794" t="n">
        <v>-12.00931184985</v>
      </c>
      <c r="G794" t="n">
        <v>-10.50714447287847</v>
      </c>
    </row>
    <row r="795">
      <c r="A795" s="3" t="n">
        <v>45371.48038917824</v>
      </c>
      <c r="B795" t="n">
        <v>0.05745716234999999</v>
      </c>
      <c r="C795" t="n">
        <v>0.7860673693564124</v>
      </c>
      <c r="D795" t="n">
        <v>-4.43885263605</v>
      </c>
      <c r="E795" t="n">
        <v>0.4055285911817027</v>
      </c>
      <c r="F795" t="n">
        <v>-9.445127847749999</v>
      </c>
      <c r="G795" t="n">
        <v>-10.39523742940784</v>
      </c>
    </row>
    <row r="796">
      <c r="A796" s="3" t="n">
        <v>45371.48038975694</v>
      </c>
      <c r="B796" t="n">
        <v>0.9169806149</v>
      </c>
      <c r="C796" t="n">
        <v>1.014460293193359</v>
      </c>
      <c r="D796" t="n">
        <v>-0.56742257565</v>
      </c>
      <c r="E796" t="n">
        <v>-0.429383233017717</v>
      </c>
      <c r="F796" t="n">
        <v>-7.376532710049999</v>
      </c>
      <c r="G796" t="n">
        <v>-10.18564216203091</v>
      </c>
    </row>
    <row r="797">
      <c r="A797" s="3" t="n">
        <v>45371.4803903125</v>
      </c>
      <c r="B797" t="n">
        <v>-1.0510571337</v>
      </c>
      <c r="C797" t="n">
        <v>1.101281285902917</v>
      </c>
      <c r="D797" t="n">
        <v>-0.18435521335</v>
      </c>
      <c r="E797" t="n">
        <v>-0.3320913440710966</v>
      </c>
      <c r="F797" t="n">
        <v>-10.8313664718</v>
      </c>
      <c r="G797" t="n">
        <v>-9.653822137730446</v>
      </c>
    </row>
    <row r="798">
      <c r="A798" s="3" t="n">
        <v>45371.48039144676</v>
      </c>
      <c r="B798" t="n">
        <v>1.88423992435</v>
      </c>
      <c r="C798" t="n">
        <v>0.8240341462916108</v>
      </c>
      <c r="D798" t="n">
        <v>1.4317316734</v>
      </c>
      <c r="E798" t="n">
        <v>-0.668082968863988</v>
      </c>
      <c r="F798" t="n">
        <v>-9.615116318849999</v>
      </c>
      <c r="G798" t="n">
        <v>-9.963667267721473</v>
      </c>
    </row>
    <row r="799">
      <c r="A799" s="3" t="n">
        <v>45371.48039148148</v>
      </c>
      <c r="B799" t="n">
        <v>2.5282720498</v>
      </c>
      <c r="C799" t="n">
        <v>0.5362498412629384</v>
      </c>
      <c r="D799" t="n">
        <v>-0.3040649899</v>
      </c>
      <c r="E799" t="n">
        <v>0.04707576036643357</v>
      </c>
      <c r="F799" t="n">
        <v>-11.0683932023</v>
      </c>
      <c r="G799" t="n">
        <v>-9.751029927224035</v>
      </c>
    </row>
    <row r="800">
      <c r="A800" s="3" t="n">
        <v>45371.48039206018</v>
      </c>
      <c r="B800" t="n">
        <v>0.8690947429499999</v>
      </c>
      <c r="C800" t="n">
        <v>0.7315138669200486</v>
      </c>
      <c r="D800" t="n">
        <v>0.4692678157999999</v>
      </c>
      <c r="E800" t="n">
        <v>1.051356842297089</v>
      </c>
      <c r="F800" t="n">
        <v>-10.5296943045</v>
      </c>
      <c r="G800" t="n">
        <v>-10.05211271257311</v>
      </c>
    </row>
    <row r="801">
      <c r="A801" s="3" t="n">
        <v>45371.48039256944</v>
      </c>
      <c r="B801" t="n">
        <v>-0.21548152045</v>
      </c>
      <c r="C801" t="n">
        <v>0.7212778730965055</v>
      </c>
      <c r="D801" t="n">
        <v>1.27610994455</v>
      </c>
      <c r="E801" t="n">
        <v>0.8283219154146877</v>
      </c>
      <c r="F801" t="n">
        <v>-8.9567076445</v>
      </c>
      <c r="G801" t="n">
        <v>-10.17177331871716</v>
      </c>
    </row>
    <row r="802">
      <c r="A802" s="3" t="n">
        <v>45371.48039313658</v>
      </c>
      <c r="B802" t="n">
        <v>-0.52911780075</v>
      </c>
      <c r="C802" t="n">
        <v>0.7207365871632888</v>
      </c>
      <c r="D802" t="n">
        <v>-0.8858543077999999</v>
      </c>
      <c r="E802" t="n">
        <v>0.7908187027110744</v>
      </c>
      <c r="F802" t="n">
        <v>-11.31978667505</v>
      </c>
      <c r="G802" t="n">
        <v>-9.799941634198278</v>
      </c>
    </row>
    <row r="803">
      <c r="A803" s="3" t="n">
        <v>45371.48039369213</v>
      </c>
      <c r="B803" t="n">
        <v>-0.06703825939999999</v>
      </c>
      <c r="C803" t="n">
        <v>0.4385447014568776</v>
      </c>
      <c r="D803" t="n">
        <v>3.11246399695</v>
      </c>
      <c r="E803" t="n">
        <v>1.071396925876343</v>
      </c>
      <c r="F803" t="n">
        <v>-7.20415141635</v>
      </c>
      <c r="G803" t="n">
        <v>-9.862324706560401</v>
      </c>
    </row>
    <row r="804">
      <c r="A804" s="3" t="n">
        <v>45371.48039425926</v>
      </c>
      <c r="B804" t="n">
        <v>2.54503161465</v>
      </c>
      <c r="C804" t="n">
        <v>0.7812569675085104</v>
      </c>
      <c r="D804" t="n">
        <v>1.0582356015</v>
      </c>
      <c r="E804" t="n">
        <v>1.065095387463989</v>
      </c>
      <c r="F804" t="n">
        <v>-11.0995195094</v>
      </c>
      <c r="G804" t="n">
        <v>-9.883053267260168</v>
      </c>
    </row>
    <row r="805">
      <c r="A805" s="3" t="n">
        <v>45371.48039482639</v>
      </c>
      <c r="B805" t="n">
        <v>0.8667019203499999</v>
      </c>
      <c r="C805" t="n">
        <v>1.098129305152567</v>
      </c>
      <c r="D805" t="n">
        <v>0.08619064685</v>
      </c>
      <c r="E805" t="n">
        <v>1.240853894833803</v>
      </c>
      <c r="F805" t="n">
        <v>-10.3118297681</v>
      </c>
      <c r="G805" t="n">
        <v>-9.895012991269958</v>
      </c>
    </row>
    <row r="806">
      <c r="A806" s="3" t="n">
        <v>45371.48039539352</v>
      </c>
      <c r="B806" t="n">
        <v>0.8331827906499999</v>
      </c>
      <c r="C806" t="n">
        <v>1.311097214334503</v>
      </c>
      <c r="D806" t="n">
        <v>1.28089558975</v>
      </c>
      <c r="E806" t="n">
        <v>1.309829001897789</v>
      </c>
      <c r="F806" t="n">
        <v>-10.16099368445</v>
      </c>
      <c r="G806" t="n">
        <v>-10.41242844113919</v>
      </c>
    </row>
    <row r="807">
      <c r="A807" s="3" t="n">
        <v>45371.48039650463</v>
      </c>
      <c r="B807" t="n">
        <v>1.8674803595</v>
      </c>
      <c r="C807" t="n">
        <v>1.375662346329258</v>
      </c>
      <c r="D807" t="n">
        <v>2.1499903327</v>
      </c>
      <c r="E807" t="n">
        <v>0.9091496048368323</v>
      </c>
      <c r="F807" t="n">
        <v>-10.61109930615</v>
      </c>
      <c r="G807" t="n">
        <v>-10.29904127929828</v>
      </c>
    </row>
    <row r="808">
      <c r="A808" s="3" t="n">
        <v>45371.48039820602</v>
      </c>
      <c r="B808" t="n">
        <v>1.85550643985</v>
      </c>
      <c r="C808" t="n">
        <v>1.312290996812241</v>
      </c>
      <c r="D808" t="n">
        <v>-0.8906399529999999</v>
      </c>
      <c r="E808" t="n">
        <v>0.4021148940307702</v>
      </c>
      <c r="F808" t="n">
        <v>-10.6206804032</v>
      </c>
      <c r="G808" t="n">
        <v>-10.85589180620248</v>
      </c>
    </row>
    <row r="809">
      <c r="A809" s="3" t="n">
        <v>45371.48039825232</v>
      </c>
      <c r="B809" t="n">
        <v>-0.39743410455</v>
      </c>
      <c r="C809" t="n">
        <v>0.8122094751680675</v>
      </c>
      <c r="D809" t="n">
        <v>2.53067467905</v>
      </c>
      <c r="E809" t="n">
        <v>0.6188209884679504</v>
      </c>
      <c r="F809" t="n">
        <v>-9.8449547749</v>
      </c>
      <c r="G809" t="n">
        <v>-10.72753121565236</v>
      </c>
    </row>
    <row r="810">
      <c r="A810" s="3" t="n">
        <v>45371.48039827546</v>
      </c>
      <c r="B810" t="n">
        <v>0.9888045194999999</v>
      </c>
      <c r="C810" t="n">
        <v>0.7662059313942912</v>
      </c>
      <c r="D810" t="n">
        <v>-0.7182586593</v>
      </c>
      <c r="E810" t="n">
        <v>0.5256530358692322</v>
      </c>
      <c r="F810" t="n">
        <v>-12.3181722916</v>
      </c>
      <c r="G810" t="n">
        <v>-10.78270877763418</v>
      </c>
    </row>
    <row r="811">
      <c r="A811" s="3" t="n">
        <v>45371.48039877315</v>
      </c>
      <c r="B811" t="n">
        <v>1.01274255215</v>
      </c>
      <c r="C811" t="n">
        <v>0.4343711375165512</v>
      </c>
      <c r="D811" t="n">
        <v>-1.68312514615</v>
      </c>
      <c r="E811" t="n">
        <v>0.1738665325588584</v>
      </c>
      <c r="F811" t="n">
        <v>-9.27992502185</v>
      </c>
      <c r="G811" t="n">
        <v>-10.7714075393118</v>
      </c>
    </row>
    <row r="812">
      <c r="A812" s="3" t="n">
        <v>45371.48039934027</v>
      </c>
      <c r="B812" t="n">
        <v>0.4812319287999999</v>
      </c>
      <c r="C812" t="n">
        <v>0.1915182053876461</v>
      </c>
      <c r="D812" t="n">
        <v>2.06619250845</v>
      </c>
      <c r="E812" t="n">
        <v>0.3230090831896277</v>
      </c>
      <c r="F812" t="n">
        <v>-12.050019254</v>
      </c>
      <c r="G812" t="n">
        <v>-10.5075768569921</v>
      </c>
    </row>
    <row r="813">
      <c r="A813" s="3" t="n">
        <v>45371.48039990741</v>
      </c>
      <c r="B813" t="n">
        <v>-1.00795690695</v>
      </c>
      <c r="C813" t="n">
        <v>0.1427025304335668</v>
      </c>
      <c r="D813" t="n">
        <v>0.7230443045</v>
      </c>
      <c r="E813" t="n">
        <v>0.3732409161254091</v>
      </c>
      <c r="F813" t="n">
        <v>-10.23521041165</v>
      </c>
      <c r="G813" t="n">
        <v>-10.38537673996588</v>
      </c>
    </row>
    <row r="814">
      <c r="A814" s="3" t="n">
        <v>45371.48040101852</v>
      </c>
      <c r="B814" t="n">
        <v>0.5219393329499999</v>
      </c>
      <c r="C814" t="n">
        <v>0.1477096824832172</v>
      </c>
      <c r="D814" t="n">
        <v>-0.7422064986</v>
      </c>
      <c r="E814" t="n">
        <v>-0.4087766268115397</v>
      </c>
      <c r="F814" t="n">
        <v>-9.3349893616</v>
      </c>
      <c r="G814" t="n">
        <v>-10.2098804747611</v>
      </c>
    </row>
    <row r="815">
      <c r="A815" s="3" t="n">
        <v>45371.48040105324</v>
      </c>
      <c r="B815" t="n">
        <v>-0.24900065015</v>
      </c>
      <c r="C815" t="n">
        <v>-0.08315977479825201</v>
      </c>
      <c r="D815" t="n">
        <v>-0.24900065015</v>
      </c>
      <c r="E815" t="n">
        <v>-0.5857306311083932</v>
      </c>
      <c r="F815" t="n">
        <v>-10.0771958602</v>
      </c>
      <c r="G815" t="n">
        <v>-9.719816068913081</v>
      </c>
    </row>
    <row r="816">
      <c r="A816" s="3" t="n">
        <v>45371.48040159722</v>
      </c>
      <c r="B816" t="n">
        <v>0.5410917204</v>
      </c>
      <c r="C816" t="n">
        <v>-0.1470490023006998</v>
      </c>
      <c r="D816" t="n">
        <v>0.34715541</v>
      </c>
      <c r="E816" t="n">
        <v>-0.9879386311658537</v>
      </c>
      <c r="F816" t="n">
        <v>-9.3302037164</v>
      </c>
      <c r="G816" t="n">
        <v>-9.752313386829861</v>
      </c>
    </row>
    <row r="817">
      <c r="A817" s="3" t="n">
        <v>45371.48040215277</v>
      </c>
      <c r="B817" t="n">
        <v>-0.2442051983</v>
      </c>
      <c r="C817" t="n">
        <v>-0.06008822482482532</v>
      </c>
      <c r="D817" t="n">
        <v>-3.27766682285</v>
      </c>
      <c r="E817" t="n">
        <v>-1.600892636970867</v>
      </c>
      <c r="F817" t="n">
        <v>-10.33816062335</v>
      </c>
      <c r="G817" t="n">
        <v>-9.693780876159817</v>
      </c>
    </row>
    <row r="818">
      <c r="A818" s="3" t="n">
        <v>45371.48040271991</v>
      </c>
      <c r="B818" t="n">
        <v>-0.5339034459499999</v>
      </c>
      <c r="C818" t="n">
        <v>-0.1585747191848489</v>
      </c>
      <c r="D818" t="n">
        <v>-3.0238805275</v>
      </c>
      <c r="E818" t="n">
        <v>-1.533513933658396</v>
      </c>
      <c r="F818" t="n">
        <v>-9.428368282899999</v>
      </c>
      <c r="G818" t="n">
        <v>-10.03004656138826</v>
      </c>
    </row>
    <row r="819">
      <c r="A819" s="3" t="n">
        <v>45371.48040384259</v>
      </c>
      <c r="B819" t="n">
        <v>0.007178467799999999</v>
      </c>
      <c r="C819" t="n">
        <v>-0.4412081784531481</v>
      </c>
      <c r="D819" t="n">
        <v>-0.7613588860499999</v>
      </c>
      <c r="E819" t="n">
        <v>-1.701403370190564</v>
      </c>
      <c r="F819" t="n">
        <v>-9.354141749049999</v>
      </c>
      <c r="G819" t="n">
        <v>-9.662032178245015</v>
      </c>
    </row>
    <row r="820">
      <c r="A820" s="3" t="n">
        <v>45371.48040387731</v>
      </c>
      <c r="B820" t="n">
        <v>-0.3423697648</v>
      </c>
      <c r="C820" t="n">
        <v>-0.3125915406148028</v>
      </c>
      <c r="D820" t="n">
        <v>-0.5171438811</v>
      </c>
      <c r="E820" t="n">
        <v>-1.374056661692195</v>
      </c>
      <c r="F820" t="n">
        <v>-10.6613780007</v>
      </c>
      <c r="G820" t="n">
        <v>-9.731814768070306</v>
      </c>
    </row>
    <row r="821">
      <c r="A821" s="3" t="n">
        <v>45371.48040442129</v>
      </c>
      <c r="B821" t="n">
        <v>-0.28491260245</v>
      </c>
      <c r="C821" t="n">
        <v>-0.2460964873312362</v>
      </c>
      <c r="D821" t="n">
        <v>-0.7924851931499999</v>
      </c>
      <c r="E821" t="n">
        <v>-1.016041655509677</v>
      </c>
      <c r="F821" t="n">
        <v>-10.7906688743</v>
      </c>
      <c r="G821" t="n">
        <v>-9.858054539116811</v>
      </c>
    </row>
    <row r="822">
      <c r="A822" s="3" t="n">
        <v>45371.48040497685</v>
      </c>
      <c r="B822" t="n">
        <v>-0.9193734375</v>
      </c>
      <c r="C822" t="n">
        <v>0.1121009591162008</v>
      </c>
      <c r="D822" t="n">
        <v>-0.8307899680499999</v>
      </c>
      <c r="E822" t="n">
        <v>-0.2433221197541963</v>
      </c>
      <c r="F822" t="n">
        <v>-8.700528526549999</v>
      </c>
      <c r="G822" t="n">
        <v>-9.70213109004921</v>
      </c>
    </row>
    <row r="823">
      <c r="A823" s="3" t="n">
        <v>45371.48040554398</v>
      </c>
      <c r="B823" t="n">
        <v>0.6536132225</v>
      </c>
      <c r="C823" t="n">
        <v>0.306333160606178</v>
      </c>
      <c r="D823" t="n">
        <v>-1.34075538135</v>
      </c>
      <c r="E823" t="n">
        <v>-0.2166405796145693</v>
      </c>
      <c r="F823" t="n">
        <v>-7.829040961</v>
      </c>
      <c r="G823" t="n">
        <v>-10.13784240115446</v>
      </c>
    </row>
    <row r="824">
      <c r="A824" s="3" t="n">
        <v>45371.48040611111</v>
      </c>
      <c r="B824" t="n">
        <v>1.3335671069</v>
      </c>
      <c r="C824" t="n">
        <v>0.6367000658519832</v>
      </c>
      <c r="D824" t="n">
        <v>2.0829520733</v>
      </c>
      <c r="E824" t="n">
        <v>0.251484910046038</v>
      </c>
      <c r="F824" t="n">
        <v>-12.5384296506</v>
      </c>
      <c r="G824" t="n">
        <v>-9.846331066220657</v>
      </c>
    </row>
    <row r="825">
      <c r="A825" s="3" t="n">
        <v>45371.48040667824</v>
      </c>
      <c r="B825" t="n">
        <v>0.6631943195500001</v>
      </c>
      <c r="C825" t="n">
        <v>0.6907673047480205</v>
      </c>
      <c r="D825" t="n">
        <v>-0.7062847396499999</v>
      </c>
      <c r="E825" t="n">
        <v>0.09165930579207482</v>
      </c>
      <c r="F825" t="n">
        <v>-9.7324332728</v>
      </c>
      <c r="G825" t="n">
        <v>-9.910757259244082</v>
      </c>
    </row>
    <row r="826">
      <c r="A826" s="3" t="n">
        <v>45371.48040723379</v>
      </c>
      <c r="B826" t="n">
        <v>1.0917547312</v>
      </c>
      <c r="C826" t="n">
        <v>0.7644188123025664</v>
      </c>
      <c r="D826" t="n">
        <v>0.4812319287999999</v>
      </c>
      <c r="E826" t="n">
        <v>0.1129010354565272</v>
      </c>
      <c r="F826" t="n">
        <v>-9.849750226749999</v>
      </c>
      <c r="G826" t="n">
        <v>-10.38420583967147</v>
      </c>
    </row>
    <row r="827">
      <c r="A827" s="3" t="n">
        <v>45371.48040780093</v>
      </c>
      <c r="B827" t="n">
        <v>0.35434368445</v>
      </c>
      <c r="C827" t="n">
        <v>0.9386716902965062</v>
      </c>
      <c r="D827" t="n">
        <v>-0.28251977985</v>
      </c>
      <c r="E827" t="n">
        <v>-0.04629394862599095</v>
      </c>
      <c r="F827" t="n">
        <v>-11.6142705679</v>
      </c>
      <c r="G827" t="n">
        <v>-11.01764310277031</v>
      </c>
    </row>
    <row r="828">
      <c r="A828" s="3" t="n">
        <v>45371.48040836806</v>
      </c>
      <c r="B828" t="n">
        <v>1.1970977655</v>
      </c>
      <c r="C828" t="n">
        <v>0.768846320473312</v>
      </c>
      <c r="D828" t="n">
        <v>2.035076008</v>
      </c>
      <c r="E828" t="n">
        <v>-0.02338524847680645</v>
      </c>
      <c r="F828" t="n">
        <v>-8.322246809449998</v>
      </c>
      <c r="G828" t="n">
        <v>-11.09218175783033</v>
      </c>
    </row>
    <row r="829">
      <c r="A829" s="3" t="n">
        <v>45371.48040949074</v>
      </c>
      <c r="B829" t="n">
        <v>-0.5961560601499999</v>
      </c>
      <c r="C829" t="n">
        <v>0.6634511440552466</v>
      </c>
      <c r="D829" t="n">
        <v>-3.4668076814</v>
      </c>
      <c r="E829" t="n">
        <v>0.02765164413193477</v>
      </c>
      <c r="F829" t="n">
        <v>-12.9693926915</v>
      </c>
      <c r="G829" t="n">
        <v>-10.26876056145271</v>
      </c>
    </row>
    <row r="830">
      <c r="A830" s="3" t="n">
        <v>45371.48040951389</v>
      </c>
      <c r="B830" t="n">
        <v>1.4604651579</v>
      </c>
      <c r="C830" t="n">
        <v>0.6223031950129387</v>
      </c>
      <c r="D830" t="n">
        <v>0.9576782124000001</v>
      </c>
      <c r="E830" t="n">
        <v>0.6148671712093259</v>
      </c>
      <c r="F830" t="n">
        <v>-11.5472323085</v>
      </c>
      <c r="G830" t="n">
        <v>-10.51658930549805</v>
      </c>
    </row>
    <row r="831">
      <c r="A831" s="3" t="n">
        <v>45371.48041005787</v>
      </c>
      <c r="B831" t="n">
        <v>1.30484342905</v>
      </c>
      <c r="C831" t="n">
        <v>0.4126741186958052</v>
      </c>
      <c r="D831" t="n">
        <v>0.3782817171</v>
      </c>
      <c r="E831" t="n">
        <v>0.2035950148550123</v>
      </c>
      <c r="F831" t="n">
        <v>-10.08916977985</v>
      </c>
      <c r="G831" t="n">
        <v>-10.28342458921145</v>
      </c>
    </row>
    <row r="832">
      <c r="A832" s="3" t="n">
        <v>45371.480410625</v>
      </c>
      <c r="B832" t="n">
        <v>-0.01675956485</v>
      </c>
      <c r="C832" t="n">
        <v>0.4567582336104907</v>
      </c>
      <c r="D832" t="n">
        <v>2.03267337875</v>
      </c>
      <c r="E832" t="n">
        <v>0.3668085766610734</v>
      </c>
      <c r="F832" t="n">
        <v>-8.5496924429</v>
      </c>
      <c r="G832" t="n">
        <v>-9.979120947968791</v>
      </c>
    </row>
    <row r="833">
      <c r="A833" s="3" t="n">
        <v>45371.48041119213</v>
      </c>
      <c r="B833" t="n">
        <v>0.2059004234</v>
      </c>
      <c r="C833" t="n">
        <v>0.5861128161465051</v>
      </c>
      <c r="D833" t="n">
        <v>1.2880838642</v>
      </c>
      <c r="E833" t="n">
        <v>0.3718707511036143</v>
      </c>
      <c r="F833" t="n">
        <v>-8.434768311549998</v>
      </c>
      <c r="G833" t="n">
        <v>-10.15864610045224</v>
      </c>
    </row>
    <row r="834">
      <c r="A834" s="3" t="n">
        <v>45371.48041174769</v>
      </c>
      <c r="B834" t="n">
        <v>0.1987219556</v>
      </c>
      <c r="C834" t="n">
        <v>0.7657899831346175</v>
      </c>
      <c r="D834" t="n">
        <v>-0.59854888275</v>
      </c>
      <c r="E834" t="n">
        <v>0.2239225315743597</v>
      </c>
      <c r="F834" t="n">
        <v>-12.14578119125</v>
      </c>
      <c r="G834" t="n">
        <v>-10.10658771609082</v>
      </c>
    </row>
    <row r="835">
      <c r="A835" s="3" t="n">
        <v>45371.48041231481</v>
      </c>
      <c r="B835" t="n">
        <v>0.4549010735499999</v>
      </c>
      <c r="C835" t="n">
        <v>0.7180113214142211</v>
      </c>
      <c r="D835" t="n">
        <v>-2.46363641965</v>
      </c>
      <c r="E835" t="n">
        <v>-0.1586800092312358</v>
      </c>
      <c r="F835" t="n">
        <v>-9.636661528899999</v>
      </c>
      <c r="G835" t="n">
        <v>-10.22888155634548</v>
      </c>
    </row>
    <row r="836">
      <c r="A836" s="3" t="n">
        <v>45371.48041288195</v>
      </c>
      <c r="B836" t="n">
        <v>1.74537776035</v>
      </c>
      <c r="C836" t="n">
        <v>0.8296622033000023</v>
      </c>
      <c r="D836" t="n">
        <v>1.8986066666</v>
      </c>
      <c r="E836" t="n">
        <v>0.007625299006410291</v>
      </c>
      <c r="F836" t="n">
        <v>-10.7954545195</v>
      </c>
      <c r="G836" t="n">
        <v>-10.75366342337672</v>
      </c>
    </row>
    <row r="837">
      <c r="A837" s="3" t="n">
        <v>45371.48041344908</v>
      </c>
      <c r="B837" t="n">
        <v>1.4293388508</v>
      </c>
      <c r="C837" t="n">
        <v>0.8573883231095596</v>
      </c>
      <c r="D837" t="n">
        <v>-0.751777789</v>
      </c>
      <c r="E837" t="n">
        <v>-0.03024133123030313</v>
      </c>
      <c r="F837" t="n">
        <v>-11.6477896976</v>
      </c>
      <c r="G837" t="n">
        <v>-10.62385254587416</v>
      </c>
    </row>
    <row r="838">
      <c r="A838" s="3" t="n">
        <v>45371.4804140162</v>
      </c>
      <c r="B838" t="n">
        <v>0.25139347275</v>
      </c>
      <c r="C838" t="n">
        <v>0.4570200414483696</v>
      </c>
      <c r="D838" t="n">
        <v>-1.4963771102</v>
      </c>
      <c r="E838" t="n">
        <v>0.3660837760747097</v>
      </c>
      <c r="F838" t="n">
        <v>-11.03248125</v>
      </c>
      <c r="G838" t="n">
        <v>-10.24970998943185</v>
      </c>
    </row>
    <row r="839">
      <c r="A839" s="3" t="n">
        <v>45371.48041457176</v>
      </c>
      <c r="B839" t="n">
        <v>0.5865749630999999</v>
      </c>
      <c r="C839" t="n">
        <v>0.3384084954017492</v>
      </c>
      <c r="D839" t="n">
        <v>3.51947919855</v>
      </c>
      <c r="E839" t="n">
        <v>0.6200804457835681</v>
      </c>
      <c r="F839" t="n">
        <v>-8.078031804499998</v>
      </c>
      <c r="G839" t="n">
        <v>-10.20152488893056</v>
      </c>
    </row>
    <row r="840">
      <c r="A840" s="3" t="n">
        <v>45371.48041513889</v>
      </c>
      <c r="B840" t="n">
        <v>-0.46207954135</v>
      </c>
      <c r="C840" t="n">
        <v>0.2378183488904436</v>
      </c>
      <c r="D840" t="n">
        <v>0.5339034459499999</v>
      </c>
      <c r="E840" t="n">
        <v>0.3088669337980196</v>
      </c>
      <c r="F840" t="n">
        <v>-10.87925234375</v>
      </c>
      <c r="G840" t="n">
        <v>-9.761158276490818</v>
      </c>
    </row>
    <row r="841">
      <c r="A841" s="3" t="n">
        <v>45371.48041572917</v>
      </c>
      <c r="B841" t="n">
        <v>-0.7685373538499999</v>
      </c>
      <c r="C841" t="n">
        <v>-0.1530336647636369</v>
      </c>
      <c r="D841" t="n">
        <v>-0.7757256283</v>
      </c>
      <c r="E841" t="n">
        <v>-0.6951300295945241</v>
      </c>
      <c r="F841" t="n">
        <v>-7.580040310849999</v>
      </c>
      <c r="G841" t="n">
        <v>-9.212568309207251</v>
      </c>
    </row>
    <row r="842">
      <c r="A842" s="3" t="n">
        <v>45371.48041626158</v>
      </c>
      <c r="B842" t="n">
        <v>-0.474053461</v>
      </c>
      <c r="C842" t="n">
        <v>-0.1107355259744758</v>
      </c>
      <c r="D842" t="n">
        <v>-0.51954651035</v>
      </c>
      <c r="E842" t="n">
        <v>-0.8505743472308882</v>
      </c>
      <c r="F842" t="n">
        <v>-10.67574474295</v>
      </c>
      <c r="G842" t="n">
        <v>-9.115773999166343</v>
      </c>
    </row>
    <row r="843">
      <c r="A843" s="3" t="n">
        <v>45371.4804168287</v>
      </c>
      <c r="B843" t="n">
        <v>1.68073232355</v>
      </c>
      <c r="C843" t="n">
        <v>0.02878729534871806</v>
      </c>
      <c r="D843" t="n">
        <v>-2.46842206485</v>
      </c>
      <c r="E843" t="n">
        <v>-1.021817132298604</v>
      </c>
      <c r="F843" t="n">
        <v>-11.01572168515</v>
      </c>
      <c r="G843" t="n">
        <v>-9.373025127975083</v>
      </c>
    </row>
    <row r="844">
      <c r="A844" s="3" t="n">
        <v>45371.48041741898</v>
      </c>
      <c r="B844" t="n">
        <v>0.08140500164999999</v>
      </c>
      <c r="C844" t="n">
        <v>0.07624270336829862</v>
      </c>
      <c r="D844" t="n">
        <v>-2.81079182965</v>
      </c>
      <c r="E844" t="n">
        <v>-1.870067303479492</v>
      </c>
      <c r="F844" t="n">
        <v>-5.64312886935</v>
      </c>
      <c r="G844" t="n">
        <v>-9.673779287682194</v>
      </c>
    </row>
    <row r="845">
      <c r="A845" s="3" t="n">
        <v>45371.48041796296</v>
      </c>
      <c r="B845" t="n">
        <v>-1.0247164718</v>
      </c>
      <c r="C845" t="n">
        <v>0.112596686416667</v>
      </c>
      <c r="D845" t="n">
        <v>-1.52270796545</v>
      </c>
      <c r="E845" t="n">
        <v>-1.46921243824744</v>
      </c>
      <c r="F845" t="n">
        <v>-10.8912262634</v>
      </c>
      <c r="G845" t="n">
        <v>-9.367493537314012</v>
      </c>
    </row>
    <row r="846">
      <c r="A846" s="3" t="n">
        <v>45371.48041908564</v>
      </c>
      <c r="B846" t="n">
        <v>0.8475495329</v>
      </c>
      <c r="C846" t="n">
        <v>0.01895582012284389</v>
      </c>
      <c r="D846" t="n">
        <v>0.682346707</v>
      </c>
      <c r="E846" t="n">
        <v>-1.028120705190795</v>
      </c>
      <c r="F846" t="n">
        <v>-11.0683932023</v>
      </c>
      <c r="G846" t="n">
        <v>-9.850318440966927</v>
      </c>
    </row>
    <row r="847">
      <c r="A847" s="3" t="n">
        <v>45371.48041966435</v>
      </c>
      <c r="B847" t="n">
        <v>-0.1436478092</v>
      </c>
      <c r="C847" t="n">
        <v>-0.04812027145839179</v>
      </c>
      <c r="D847" t="n">
        <v>-0.09336911464999999</v>
      </c>
      <c r="E847" t="n">
        <v>-0.8643933800776248</v>
      </c>
      <c r="F847" t="n">
        <v>-9.883259549799998</v>
      </c>
      <c r="G847" t="n">
        <v>-10.15167508101763</v>
      </c>
    </row>
    <row r="848">
      <c r="A848" s="3" t="n">
        <v>45371.48042020833</v>
      </c>
      <c r="B848" t="n">
        <v>-0.2106860686</v>
      </c>
      <c r="C848" t="n">
        <v>0.05711315238298385</v>
      </c>
      <c r="D848" t="n">
        <v>-2.26252164145</v>
      </c>
      <c r="E848" t="n">
        <v>-0.1593384720593243</v>
      </c>
      <c r="F848" t="n">
        <v>-9.3014702319</v>
      </c>
      <c r="G848" t="n">
        <v>-10.07582638095795</v>
      </c>
    </row>
    <row r="849">
      <c r="A849" s="3" t="n">
        <v>45371.48042077546</v>
      </c>
      <c r="B849" t="n">
        <v>-0.33039584515</v>
      </c>
      <c r="C849" t="n">
        <v>0.2844444206349658</v>
      </c>
      <c r="D849" t="n">
        <v>1.3216029939</v>
      </c>
      <c r="E849" t="n">
        <v>0.3837319971455724</v>
      </c>
      <c r="F849" t="n">
        <v>-9.775523692899998</v>
      </c>
      <c r="G849" t="n">
        <v>-10.30868944560492</v>
      </c>
    </row>
    <row r="850">
      <c r="A850" s="3" t="n">
        <v>45371.4804213426</v>
      </c>
      <c r="B850" t="n">
        <v>0.58897759235</v>
      </c>
      <c r="C850" t="n">
        <v>0.426566529972612</v>
      </c>
      <c r="D850" t="n">
        <v>0.06943108200000001</v>
      </c>
      <c r="E850" t="n">
        <v>0.515261781517018</v>
      </c>
      <c r="F850" t="n">
        <v>-12.2224005477</v>
      </c>
      <c r="G850" t="n">
        <v>-10.36867299758511</v>
      </c>
    </row>
    <row r="851">
      <c r="A851" s="3" t="n">
        <v>45371.48042190972</v>
      </c>
      <c r="B851" t="n">
        <v>1.34314820395</v>
      </c>
      <c r="C851" t="n">
        <v>0.4290435891815862</v>
      </c>
      <c r="D851" t="n">
        <v>-0.29448389285</v>
      </c>
      <c r="E851" t="n">
        <v>0.5412411060824025</v>
      </c>
      <c r="F851" t="n">
        <v>-10.6541995329</v>
      </c>
      <c r="G851" t="n">
        <v>-10.24820472580516</v>
      </c>
    </row>
    <row r="852">
      <c r="A852" s="3" t="n">
        <v>45371.48042247685</v>
      </c>
      <c r="B852" t="n">
        <v>1.156400168</v>
      </c>
      <c r="C852" t="n">
        <v>0.7238865334338016</v>
      </c>
      <c r="D852" t="n">
        <v>2.47560053265</v>
      </c>
      <c r="E852" t="n">
        <v>0.2378583755667839</v>
      </c>
      <c r="F852" t="n">
        <v>-7.177820561099999</v>
      </c>
      <c r="G852" t="n">
        <v>-10.68727061984945</v>
      </c>
    </row>
    <row r="853">
      <c r="A853" s="3" t="n">
        <v>45371.48042303241</v>
      </c>
      <c r="B853" t="n">
        <v>-0.5363060752</v>
      </c>
      <c r="C853" t="n">
        <v>0.8934830128456902</v>
      </c>
      <c r="D853" t="n">
        <v>0.7757256283</v>
      </c>
      <c r="E853" t="n">
        <v>0.2694692317578097</v>
      </c>
      <c r="F853" t="n">
        <v>-11.9590331553</v>
      </c>
      <c r="G853" t="n">
        <v>-10.51036100835982</v>
      </c>
    </row>
    <row r="854">
      <c r="A854" s="3" t="n">
        <v>45371.48042359954</v>
      </c>
      <c r="B854" t="n">
        <v>0.9528925672</v>
      </c>
      <c r="C854" t="n">
        <v>0.8146404042611912</v>
      </c>
      <c r="D854" t="n">
        <v>-0.682346707</v>
      </c>
      <c r="E854" t="n">
        <v>-0.09832757633951081</v>
      </c>
      <c r="F854" t="n">
        <v>-13.2782433266</v>
      </c>
      <c r="G854" t="n">
        <v>-10.67185991513127</v>
      </c>
    </row>
    <row r="855">
      <c r="A855" s="3" t="n">
        <v>45371.48042472222</v>
      </c>
      <c r="B855" t="n">
        <v>1.1923121203</v>
      </c>
      <c r="C855" t="n">
        <v>0.6887962595353165</v>
      </c>
      <c r="D855" t="n">
        <v>-0.8068421287499999</v>
      </c>
      <c r="E855" t="n">
        <v>0.3639217869285558</v>
      </c>
      <c r="F855" t="n">
        <v>-7.8027002991</v>
      </c>
      <c r="G855" t="n">
        <v>-10.71767315503266</v>
      </c>
    </row>
    <row r="856">
      <c r="A856" s="3" t="n">
        <v>45371.48042475694</v>
      </c>
      <c r="B856" t="n">
        <v>0.94091864755</v>
      </c>
      <c r="C856" t="n">
        <v>0.5453350052785563</v>
      </c>
      <c r="D856" t="n">
        <v>-1.72621556625</v>
      </c>
      <c r="E856" t="n">
        <v>0.9985297674472058</v>
      </c>
      <c r="F856" t="n">
        <v>-12.0907168515</v>
      </c>
      <c r="G856" t="n">
        <v>-10.46124247022194</v>
      </c>
    </row>
    <row r="857">
      <c r="A857" s="3" t="n">
        <v>45371.48042528935</v>
      </c>
      <c r="B857" t="n">
        <v>0.4501056217</v>
      </c>
      <c r="C857" t="n">
        <v>0.5673853378111904</v>
      </c>
      <c r="D857" t="n">
        <v>2.9592350907</v>
      </c>
      <c r="E857" t="n">
        <v>0.9815072517931264</v>
      </c>
      <c r="F857" t="n">
        <v>-8.97825285455</v>
      </c>
      <c r="G857" t="n">
        <v>-10.5669504993484</v>
      </c>
    </row>
    <row r="858">
      <c r="A858" s="3" t="n">
        <v>45371.48042586805</v>
      </c>
      <c r="B858" t="n">
        <v>-0.08140500164999999</v>
      </c>
      <c r="C858" t="n">
        <v>0.6506304921846173</v>
      </c>
      <c r="D858" t="n">
        <v>2.08774752515</v>
      </c>
      <c r="E858" t="n">
        <v>1.317621105391496</v>
      </c>
      <c r="F858" t="n">
        <v>-12.5264655376</v>
      </c>
      <c r="G858" t="n">
        <v>-9.978458393321706</v>
      </c>
    </row>
    <row r="859">
      <c r="A859" s="3" t="n">
        <v>45371.48042697916</v>
      </c>
      <c r="B859" t="n">
        <v>0.8475495329</v>
      </c>
      <c r="C859" t="n">
        <v>0.4586976415187658</v>
      </c>
      <c r="D859" t="n">
        <v>3.32315006555</v>
      </c>
      <c r="E859" t="n">
        <v>1.093748955767253</v>
      </c>
      <c r="F859" t="n">
        <v>-9.10275808295</v>
      </c>
      <c r="G859" t="n">
        <v>-10.02421007306355</v>
      </c>
    </row>
    <row r="860">
      <c r="A860" s="3" t="n">
        <v>45371.48042701389</v>
      </c>
      <c r="B860" t="n">
        <v>0.265760215</v>
      </c>
      <c r="C860" t="n">
        <v>0.5543664270234281</v>
      </c>
      <c r="D860" t="n">
        <v>1.4724292709</v>
      </c>
      <c r="E860" t="n">
        <v>0.9556982520509352</v>
      </c>
      <c r="F860" t="n">
        <v>-7.6949644422</v>
      </c>
      <c r="G860" t="n">
        <v>-10.63726047663791</v>
      </c>
    </row>
    <row r="861">
      <c r="A861" s="3" t="n">
        <v>45371.4804275463</v>
      </c>
      <c r="B861" t="n">
        <v>0.7230443045</v>
      </c>
      <c r="C861" t="n">
        <v>0.5690669839819363</v>
      </c>
      <c r="D861" t="n">
        <v>-2.15957142975</v>
      </c>
      <c r="E861" t="n">
        <v>0.7728791852743613</v>
      </c>
      <c r="F861" t="n">
        <v>-12.64856813675</v>
      </c>
      <c r="G861" t="n">
        <v>-10.58112828642614</v>
      </c>
    </row>
    <row r="862">
      <c r="A862" s="3" t="n">
        <v>45371.48042811343</v>
      </c>
      <c r="B862" t="n">
        <v>0.6464347547</v>
      </c>
      <c r="C862" t="n">
        <v>0.5048533598124723</v>
      </c>
      <c r="D862" t="n">
        <v>-0.5698153982499999</v>
      </c>
      <c r="E862" t="n">
        <v>0.5361715023595587</v>
      </c>
      <c r="F862" t="n">
        <v>-10.7236306149</v>
      </c>
      <c r="G862" t="n">
        <v>-10.70131868026343</v>
      </c>
    </row>
    <row r="863">
      <c r="A863" s="3" t="n">
        <v>45371.48042868055</v>
      </c>
      <c r="B863" t="n">
        <v>0.6631943195500001</v>
      </c>
      <c r="C863" t="n">
        <v>0.5163560344980201</v>
      </c>
      <c r="D863" t="n">
        <v>-1.0821834408</v>
      </c>
      <c r="E863" t="n">
        <v>-0.09669603780699332</v>
      </c>
      <c r="F863" t="n">
        <v>-11.2072553663</v>
      </c>
      <c r="G863" t="n">
        <v>-10.54655925083371</v>
      </c>
    </row>
    <row r="864">
      <c r="A864" s="3" t="n">
        <v>45371.48042924768</v>
      </c>
      <c r="B864" t="n">
        <v>0.75896606345</v>
      </c>
      <c r="C864" t="n">
        <v>0.3291108082508168</v>
      </c>
      <c r="D864" t="n">
        <v>2.4253218381</v>
      </c>
      <c r="E864" t="n">
        <v>-0.3389001994611897</v>
      </c>
      <c r="F864" t="n">
        <v>-11.04206234705</v>
      </c>
      <c r="G864" t="n">
        <v>-10.84336117057556</v>
      </c>
    </row>
    <row r="865">
      <c r="A865" s="3" t="n">
        <v>45371.48042980324</v>
      </c>
      <c r="B865" t="n">
        <v>-0.6081299797999999</v>
      </c>
      <c r="C865" t="n">
        <v>0.2557396703052455</v>
      </c>
      <c r="D865" t="n">
        <v>1.1516145228</v>
      </c>
      <c r="E865" t="n">
        <v>-0.2430039636826344</v>
      </c>
      <c r="F865" t="n">
        <v>-10.23042476645</v>
      </c>
      <c r="G865" t="n">
        <v>-10.39066771338243</v>
      </c>
    </row>
    <row r="866">
      <c r="A866" s="3" t="n">
        <v>45371.48043092593</v>
      </c>
      <c r="B866" t="n">
        <v>-0.12210259915</v>
      </c>
      <c r="C866" t="n">
        <v>0.05987332431981368</v>
      </c>
      <c r="D866" t="n">
        <v>0.12210259915</v>
      </c>
      <c r="E866" t="n">
        <v>-0.4557766542375302</v>
      </c>
      <c r="F866" t="n">
        <v>-8.59997113745</v>
      </c>
      <c r="G866" t="n">
        <v>-9.631951296609932</v>
      </c>
    </row>
    <row r="867">
      <c r="A867" s="3" t="n">
        <v>45371.48043096065</v>
      </c>
      <c r="B867" t="n">
        <v>0.5722180274999999</v>
      </c>
      <c r="C867" t="n">
        <v>-0.1418379907995342</v>
      </c>
      <c r="D867" t="n">
        <v>-4.829108272799999</v>
      </c>
      <c r="E867" t="n">
        <v>-0.8679426330199322</v>
      </c>
      <c r="F867" t="n">
        <v>-10.4961751748</v>
      </c>
      <c r="G867" t="n">
        <v>-9.68307249440562</v>
      </c>
    </row>
    <row r="868">
      <c r="A868" s="3" t="n">
        <v>45371.48043150463</v>
      </c>
      <c r="B868" t="n">
        <v>-0.4022295564</v>
      </c>
      <c r="C868" t="n">
        <v>-0.3718491490424253</v>
      </c>
      <c r="D868" t="n">
        <v>0.35912932965</v>
      </c>
      <c r="E868" t="n">
        <v>-1.217645554665504</v>
      </c>
      <c r="F868" t="n">
        <v>-8.954314821899999</v>
      </c>
      <c r="G868" t="n">
        <v>-9.28023835460422</v>
      </c>
    </row>
    <row r="869">
      <c r="A869" s="3" t="n">
        <v>45371.48043207176</v>
      </c>
      <c r="B869" t="n">
        <v>-0.2106860686</v>
      </c>
      <c r="C869" t="n">
        <v>-0.3594097906962714</v>
      </c>
      <c r="D869" t="n">
        <v>-2.0685951377</v>
      </c>
      <c r="E869" t="n">
        <v>-1.978684135867488</v>
      </c>
      <c r="F869" t="n">
        <v>-8.48744963535</v>
      </c>
      <c r="G869" t="n">
        <v>-9.414983165741635</v>
      </c>
    </row>
    <row r="870">
      <c r="A870" s="3" t="n">
        <v>45371.48043262732</v>
      </c>
      <c r="B870" t="n">
        <v>-0.5363060752</v>
      </c>
      <c r="C870" t="n">
        <v>-0.1228198561594409</v>
      </c>
      <c r="D870" t="n">
        <v>-2.43011728995</v>
      </c>
      <c r="E870" t="n">
        <v>-2.127905985493246</v>
      </c>
      <c r="F870" t="n">
        <v>-10.53927540155</v>
      </c>
      <c r="G870" t="n">
        <v>-9.346768154060282</v>
      </c>
    </row>
    <row r="871">
      <c r="A871" s="3" t="n">
        <v>45371.48043319445</v>
      </c>
      <c r="B871" t="n">
        <v>-0.5578512852499999</v>
      </c>
      <c r="C871" t="n">
        <v>-0.2013324446832174</v>
      </c>
      <c r="D871" t="n">
        <v>0.04788587195</v>
      </c>
      <c r="E871" t="n">
        <v>-1.88757500828567</v>
      </c>
      <c r="F871" t="n">
        <v>-9.9072073891</v>
      </c>
      <c r="G871" t="n">
        <v>-9.384429027521588</v>
      </c>
    </row>
    <row r="872">
      <c r="A872" s="3" t="n">
        <v>45371.48043376157</v>
      </c>
      <c r="B872" t="n">
        <v>-0.03591195229999999</v>
      </c>
      <c r="C872" t="n">
        <v>0.1842346532751753</v>
      </c>
      <c r="D872" t="n">
        <v>-1.92493752185</v>
      </c>
      <c r="E872" t="n">
        <v>-0.8221100998490698</v>
      </c>
      <c r="F872" t="n">
        <v>-8.32703245465</v>
      </c>
      <c r="G872" t="n">
        <v>-9.501164554565412</v>
      </c>
    </row>
    <row r="873">
      <c r="A873" s="3" t="n">
        <v>45371.48043431713</v>
      </c>
      <c r="B873" t="n">
        <v>1.11090711865</v>
      </c>
      <c r="C873" t="n">
        <v>0.5643446362501182</v>
      </c>
      <c r="D873" t="n">
        <v>-2.4468768548</v>
      </c>
      <c r="E873" t="n">
        <v>-0.8031010860792563</v>
      </c>
      <c r="F873" t="n">
        <v>-10.77390930945</v>
      </c>
      <c r="G873" t="n">
        <v>-9.716758771482777</v>
      </c>
    </row>
    <row r="874">
      <c r="A874" s="3" t="n">
        <v>45371.48043488426</v>
      </c>
      <c r="B874" t="n">
        <v>0.7733229990499999</v>
      </c>
      <c r="C874" t="n">
        <v>0.4928194115776237</v>
      </c>
      <c r="D874" t="n">
        <v>-0.4836247513999999</v>
      </c>
      <c r="E874" t="n">
        <v>-0.2680208649885788</v>
      </c>
      <c r="F874" t="n">
        <v>-8.2767537601</v>
      </c>
      <c r="G874" t="n">
        <v>-9.99743314096483</v>
      </c>
    </row>
    <row r="875">
      <c r="A875" s="3" t="n">
        <v>45371.48043545139</v>
      </c>
      <c r="B875" t="n">
        <v>0.3327984744</v>
      </c>
      <c r="C875" t="n">
        <v>0.6315498601526824</v>
      </c>
      <c r="D875" t="n">
        <v>1.4987699328</v>
      </c>
      <c r="E875" t="n">
        <v>0.09130496341060634</v>
      </c>
      <c r="F875" t="n">
        <v>-10.70208540485</v>
      </c>
      <c r="G875" t="n">
        <v>-10.11728279371844</v>
      </c>
    </row>
    <row r="876">
      <c r="A876" s="3" t="n">
        <v>45371.48043601852</v>
      </c>
      <c r="B876" t="n">
        <v>2.2122429469</v>
      </c>
      <c r="C876" t="n">
        <v>0.9531037644945247</v>
      </c>
      <c r="D876" t="n">
        <v>2.6886892305</v>
      </c>
      <c r="E876" t="n">
        <v>0.3716000738480197</v>
      </c>
      <c r="F876" t="n">
        <v>-11.36048427255</v>
      </c>
      <c r="G876" t="n">
        <v>-10.32313361238534</v>
      </c>
    </row>
    <row r="877">
      <c r="A877" s="3" t="n">
        <v>45371.48043657407</v>
      </c>
      <c r="B877" t="n">
        <v>-0.5099654133</v>
      </c>
      <c r="C877" t="n">
        <v>0.8218859870364825</v>
      </c>
      <c r="D877" t="n">
        <v>-1.24976928265</v>
      </c>
      <c r="E877" t="n">
        <v>0.7500017795397458</v>
      </c>
      <c r="F877" t="n">
        <v>-9.720459353149998</v>
      </c>
      <c r="G877" t="n">
        <v>-10.62518314140609</v>
      </c>
    </row>
    <row r="878">
      <c r="A878" s="3" t="n">
        <v>45371.48043769676</v>
      </c>
      <c r="B878" t="n">
        <v>-0.41898912125</v>
      </c>
      <c r="C878" t="n">
        <v>0.7222627670714472</v>
      </c>
      <c r="D878" t="n">
        <v>-0.007178467799999999</v>
      </c>
      <c r="E878" t="n">
        <v>0.8823974065266925</v>
      </c>
      <c r="F878" t="n">
        <v>-11.45147037125</v>
      </c>
      <c r="G878" t="n">
        <v>-10.17919738709432</v>
      </c>
    </row>
    <row r="879">
      <c r="A879" s="3" t="n">
        <v>45371.48043773148</v>
      </c>
      <c r="B879" t="n">
        <v>2.2457620766</v>
      </c>
      <c r="C879" t="n">
        <v>0.8122271454255268</v>
      </c>
      <c r="D879" t="n">
        <v>1.24019799225</v>
      </c>
      <c r="E879" t="n">
        <v>0.8027956169325197</v>
      </c>
      <c r="F879" t="n">
        <v>-10.17056497485</v>
      </c>
      <c r="G879" t="n">
        <v>-10.6521615327273</v>
      </c>
    </row>
    <row r="880">
      <c r="A880" s="3" t="n">
        <v>45371.48043827547</v>
      </c>
      <c r="B880" t="n">
        <v>1.81720166495</v>
      </c>
      <c r="C880" t="n">
        <v>1.020132034369933</v>
      </c>
      <c r="D880" t="n">
        <v>1.06781669855</v>
      </c>
      <c r="E880" t="n">
        <v>0.4921400553273906</v>
      </c>
      <c r="F880" t="n">
        <v>-9.648635448549999</v>
      </c>
      <c r="G880" t="n">
        <v>-10.67468573904665</v>
      </c>
    </row>
    <row r="881">
      <c r="A881" s="3" t="n">
        <v>45371.48043883101</v>
      </c>
      <c r="B881" t="n">
        <v>-0.5171438811</v>
      </c>
      <c r="C881" t="n">
        <v>0.9409009772925435</v>
      </c>
      <c r="D881" t="n">
        <v>0.12210259915</v>
      </c>
      <c r="E881" t="n">
        <v>0.7862077484651537</v>
      </c>
      <c r="F881" t="n">
        <v>-10.7188449697</v>
      </c>
      <c r="G881" t="n">
        <v>-10.17657025642322</v>
      </c>
    </row>
    <row r="882">
      <c r="A882" s="3" t="n">
        <v>45371.48043939815</v>
      </c>
      <c r="B882" t="n">
        <v>1.422160383</v>
      </c>
      <c r="C882" t="n">
        <v>1.184848025246507</v>
      </c>
      <c r="D882" t="n">
        <v>1.5370747077</v>
      </c>
      <c r="E882" t="n">
        <v>1.231555887652334</v>
      </c>
      <c r="F882" t="n">
        <v>-9.603142399199999</v>
      </c>
      <c r="G882" t="n">
        <v>-10.73575222864245</v>
      </c>
    </row>
    <row r="883">
      <c r="A883" s="3" t="n">
        <v>45371.48043996528</v>
      </c>
      <c r="B883" t="n">
        <v>1.34314820395</v>
      </c>
      <c r="C883" t="n">
        <v>0.9941333250977884</v>
      </c>
      <c r="D883" t="n">
        <v>1.3359599295</v>
      </c>
      <c r="E883" t="n">
        <v>1.011880618478907</v>
      </c>
      <c r="F883" t="n">
        <v>-13.56554875165</v>
      </c>
      <c r="G883" t="n">
        <v>-11.04574233246635</v>
      </c>
    </row>
    <row r="884">
      <c r="A884" s="3" t="n">
        <v>45371.48044109953</v>
      </c>
      <c r="B884" t="n">
        <v>1.2545647345</v>
      </c>
      <c r="C884" t="n">
        <v>0.714061481677974</v>
      </c>
      <c r="D884" t="n">
        <v>0.1699884711</v>
      </c>
      <c r="E884" t="n">
        <v>0.9244736041390469</v>
      </c>
      <c r="F884" t="n">
        <v>-10.02691716565</v>
      </c>
      <c r="G884" t="n">
        <v>-11.28065391257509</v>
      </c>
    </row>
    <row r="885">
      <c r="A885" s="3" t="n">
        <v>45371.48044113426</v>
      </c>
      <c r="B885" t="n">
        <v>-0.15562172885</v>
      </c>
      <c r="C885" t="n">
        <v>0.6541993127082768</v>
      </c>
      <c r="D885" t="n">
        <v>2.2074573017</v>
      </c>
      <c r="E885" t="n">
        <v>1.057701219082637</v>
      </c>
      <c r="F885" t="n">
        <v>-8.8489717876</v>
      </c>
      <c r="G885" t="n">
        <v>-11.2928192104857</v>
      </c>
    </row>
    <row r="886">
      <c r="A886" s="3" t="n">
        <v>45371.48044222222</v>
      </c>
      <c r="B886" t="n">
        <v>0.58897759235</v>
      </c>
      <c r="C886" t="n">
        <v>0.52333802640816</v>
      </c>
      <c r="D886" t="n">
        <v>-0.3016721673</v>
      </c>
      <c r="E886" t="n">
        <v>0.8228910886538485</v>
      </c>
      <c r="F886" t="n">
        <v>-15.17684018655</v>
      </c>
      <c r="G886" t="n">
        <v>-11.21798459575772</v>
      </c>
    </row>
    <row r="887">
      <c r="A887" s="3" t="n">
        <v>45371.48044278935</v>
      </c>
      <c r="B887" t="n">
        <v>0.31843173215</v>
      </c>
      <c r="C887" t="n">
        <v>0.06122913368613062</v>
      </c>
      <c r="D887" t="n">
        <v>0.28491260245</v>
      </c>
      <c r="E887" t="n">
        <v>0.3772964802351992</v>
      </c>
      <c r="F887" t="n">
        <v>-10.36450128525</v>
      </c>
      <c r="G887" t="n">
        <v>-11.05070801770225</v>
      </c>
    </row>
    <row r="888">
      <c r="A888" s="3" t="n">
        <v>45371.48044334491</v>
      </c>
      <c r="B888" t="n">
        <v>0.4309532342499999</v>
      </c>
      <c r="C888" t="n">
        <v>0.01708403009498834</v>
      </c>
      <c r="D888" t="n">
        <v>1.017538004</v>
      </c>
      <c r="E888" t="n">
        <v>-0.1348957283945226</v>
      </c>
      <c r="F888" t="n">
        <v>-9.241620246949999</v>
      </c>
      <c r="G888" t="n">
        <v>-10.55920928070994</v>
      </c>
    </row>
    <row r="889">
      <c r="A889" s="3" t="n">
        <v>45371.48044446759</v>
      </c>
      <c r="B889" t="n">
        <v>-0.7086873688999999</v>
      </c>
      <c r="C889" t="n">
        <v>0.06983384042972046</v>
      </c>
      <c r="D889" t="n">
        <v>-0.18196239075</v>
      </c>
      <c r="E889" t="n">
        <v>-0.6318020899338013</v>
      </c>
      <c r="F889" t="n">
        <v>-10.47702278735</v>
      </c>
      <c r="G889" t="n">
        <v>-10.33277092051308</v>
      </c>
    </row>
    <row r="890">
      <c r="A890" s="3" t="n">
        <v>45371.48044506944</v>
      </c>
      <c r="B890" t="n">
        <v>-0.5530558334</v>
      </c>
      <c r="C890" t="n">
        <v>-0.06113394746095589</v>
      </c>
      <c r="D890" t="n">
        <v>-2.3080146908</v>
      </c>
      <c r="E890" t="n">
        <v>-1.400748854276811</v>
      </c>
      <c r="F890" t="n">
        <v>-10.6613780007</v>
      </c>
      <c r="G890" t="n">
        <v>-10.01465453273779</v>
      </c>
    </row>
    <row r="891">
      <c r="A891" s="3" t="n">
        <v>45371.48044509259</v>
      </c>
      <c r="B891" t="n">
        <v>0.3399769422</v>
      </c>
      <c r="C891" t="n">
        <v>-0.2976080766623552</v>
      </c>
      <c r="D891" t="n">
        <v>-1.364693414</v>
      </c>
      <c r="E891" t="n">
        <v>-1.30761395626061</v>
      </c>
      <c r="F891" t="n">
        <v>-9.3349893616</v>
      </c>
      <c r="G891" t="n">
        <v>-9.608761998258535</v>
      </c>
    </row>
    <row r="892">
      <c r="A892" s="3" t="n">
        <v>45371.48044560185</v>
      </c>
      <c r="B892" t="n">
        <v>0.6368536576499999</v>
      </c>
      <c r="C892" t="n">
        <v>-0.3701991858947564</v>
      </c>
      <c r="D892" t="n">
        <v>-2.39659816025</v>
      </c>
      <c r="E892" t="n">
        <v>-1.455848785994293</v>
      </c>
      <c r="F892" t="n">
        <v>-9.361330023500001</v>
      </c>
      <c r="G892" t="n">
        <v>-9.751972874339423</v>
      </c>
    </row>
    <row r="893">
      <c r="A893" s="3" t="n">
        <v>45371.48044616898</v>
      </c>
      <c r="B893" t="n">
        <v>-0.62488954465</v>
      </c>
      <c r="C893" t="n">
        <v>-0.3411731706254089</v>
      </c>
      <c r="D893" t="n">
        <v>-1.5011627554</v>
      </c>
      <c r="E893" t="n">
        <v>-1.741544891774714</v>
      </c>
      <c r="F893" t="n">
        <v>-8.676590493899999</v>
      </c>
      <c r="G893" t="n">
        <v>-9.611904126640237</v>
      </c>
    </row>
    <row r="894">
      <c r="A894" s="3" t="n">
        <v>45371.48044673611</v>
      </c>
      <c r="B894" t="n">
        <v>-1.5586297244</v>
      </c>
      <c r="C894" t="n">
        <v>-0.2401594865588585</v>
      </c>
      <c r="D894" t="n">
        <v>-1.2928695094</v>
      </c>
      <c r="E894" t="n">
        <v>-1.432335182413174</v>
      </c>
      <c r="F894" t="n">
        <v>-11.3125984006</v>
      </c>
      <c r="G894" t="n">
        <v>-9.244704381226715</v>
      </c>
    </row>
    <row r="895">
      <c r="A895" s="3" t="n">
        <v>45371.48044730324</v>
      </c>
      <c r="B895" t="n">
        <v>0.08619064685</v>
      </c>
      <c r="C895" t="n">
        <v>-0.1042483241325178</v>
      </c>
      <c r="D895" t="n">
        <v>0.6416491095</v>
      </c>
      <c r="E895" t="n">
        <v>-0.9767607874744781</v>
      </c>
      <c r="F895" t="n">
        <v>-9.945512163999998</v>
      </c>
      <c r="G895" t="n">
        <v>-9.375956607686039</v>
      </c>
    </row>
    <row r="896">
      <c r="A896" s="3" t="n">
        <v>45371.48044789352</v>
      </c>
      <c r="B896" t="n">
        <v>0.16040737405</v>
      </c>
      <c r="C896" t="n">
        <v>-0.0786258793335667</v>
      </c>
      <c r="D896" t="n">
        <v>-1.7980492775</v>
      </c>
      <c r="E896" t="n">
        <v>-1.141403308483686</v>
      </c>
      <c r="F896" t="n">
        <v>-7.026984477449999</v>
      </c>
      <c r="G896" t="n">
        <v>-9.488271667230912</v>
      </c>
    </row>
    <row r="897">
      <c r="A897" s="3" t="n">
        <v>45371.48044842593</v>
      </c>
      <c r="B897" t="n">
        <v>0.3423697648</v>
      </c>
      <c r="C897" t="n">
        <v>0.009849145483333377</v>
      </c>
      <c r="D897" t="n">
        <v>-2.0829520733</v>
      </c>
      <c r="E897" t="n">
        <v>-0.7749561834538483</v>
      </c>
      <c r="F897" t="n">
        <v>-9.739611740599999</v>
      </c>
      <c r="G897" t="n">
        <v>-9.231193172037088</v>
      </c>
    </row>
    <row r="898">
      <c r="A898" s="3" t="n">
        <v>45371.48044900463</v>
      </c>
      <c r="B898" t="n">
        <v>0.18435521335</v>
      </c>
      <c r="C898" t="n">
        <v>0.1088882868606064</v>
      </c>
      <c r="D898" t="n">
        <v>0.4453199764999999</v>
      </c>
      <c r="E898" t="n">
        <v>-0.6291504769266918</v>
      </c>
      <c r="F898" t="n">
        <v>-9.5337113172</v>
      </c>
      <c r="G898" t="n">
        <v>-9.303488275882893</v>
      </c>
    </row>
    <row r="899">
      <c r="A899" s="3" t="n">
        <v>45371.48044956019</v>
      </c>
      <c r="B899" t="n">
        <v>0.7302325789499999</v>
      </c>
      <c r="C899" t="n">
        <v>0.1462534292472032</v>
      </c>
      <c r="D899" t="n">
        <v>-0.6703727873499999</v>
      </c>
      <c r="E899" t="n">
        <v>-0.4808822040019827</v>
      </c>
      <c r="F899" t="n">
        <v>-10.5488564986</v>
      </c>
      <c r="G899" t="n">
        <v>-9.171317036020421</v>
      </c>
    </row>
    <row r="900">
      <c r="A900" s="3" t="n">
        <v>45371.48045011574</v>
      </c>
      <c r="B900" t="n">
        <v>-0.52433215555</v>
      </c>
      <c r="C900" t="n">
        <v>-0.02543591271503504</v>
      </c>
      <c r="D900" t="n">
        <v>-1.44131277045</v>
      </c>
      <c r="E900" t="n">
        <v>-0.3798847500554789</v>
      </c>
      <c r="F900" t="n">
        <v>-8.3509704873</v>
      </c>
      <c r="G900" t="n">
        <v>-9.36205420688464</v>
      </c>
    </row>
    <row r="901">
      <c r="A901" s="3" t="n">
        <v>45371.48045068287</v>
      </c>
      <c r="B901" t="n">
        <v>-0.4836247513999999</v>
      </c>
      <c r="C901" t="n">
        <v>-0.1005760651677159</v>
      </c>
      <c r="D901" t="n">
        <v>1.92015187665</v>
      </c>
      <c r="E901" t="n">
        <v>0.1683598585609562</v>
      </c>
      <c r="F901" t="n">
        <v>-8.7819335282</v>
      </c>
      <c r="G901" t="n">
        <v>-9.755723517926251</v>
      </c>
    </row>
    <row r="902">
      <c r="A902" s="3" t="n">
        <v>45371.48045125</v>
      </c>
      <c r="B902" t="n">
        <v>-0.36152215225</v>
      </c>
      <c r="C902" t="n">
        <v>-0.02013371537039636</v>
      </c>
      <c r="D902" t="n">
        <v>0.0335191297</v>
      </c>
      <c r="E902" t="n">
        <v>0.7261293531496524</v>
      </c>
      <c r="F902" t="n">
        <v>-11.03248125</v>
      </c>
      <c r="G902" t="n">
        <v>-9.778158481444665</v>
      </c>
    </row>
    <row r="903">
      <c r="A903" s="3" t="n">
        <v>45371.48045181713</v>
      </c>
      <c r="B903" t="n">
        <v>0.6224967220500001</v>
      </c>
      <c r="C903" t="n">
        <v>0.2007682537073432</v>
      </c>
      <c r="D903" t="n">
        <v>0.28251977985</v>
      </c>
      <c r="E903" t="n">
        <v>0.5373001357638709</v>
      </c>
      <c r="F903" t="n">
        <v>-9.315836974149999</v>
      </c>
      <c r="G903" t="n">
        <v>-9.626407407632541</v>
      </c>
    </row>
    <row r="904">
      <c r="A904" s="3" t="n">
        <v>45371.48045349537</v>
      </c>
      <c r="B904" t="n">
        <v>0.48842020325</v>
      </c>
      <c r="C904" t="n">
        <v>0.4053131877715629</v>
      </c>
      <c r="D904" t="n">
        <v>0.80444930615</v>
      </c>
      <c r="E904" t="n">
        <v>1.014700247517485</v>
      </c>
      <c r="F904" t="n">
        <v>-9.593561302149999</v>
      </c>
      <c r="G904" t="n">
        <v>-9.875276250920308</v>
      </c>
    </row>
    <row r="905">
      <c r="A905" s="3" t="n">
        <v>45371.48045353009</v>
      </c>
      <c r="B905" t="n">
        <v>0.49799149365</v>
      </c>
      <c r="C905" t="n">
        <v>0.8945401651438254</v>
      </c>
      <c r="D905" t="n">
        <v>1.7070631788</v>
      </c>
      <c r="E905" t="n">
        <v>1.289453892065854</v>
      </c>
      <c r="F905" t="n">
        <v>-11.1043051546</v>
      </c>
      <c r="G905" t="n">
        <v>-10.52426171757124</v>
      </c>
    </row>
    <row r="906">
      <c r="A906" s="3" t="n">
        <v>45371.48045355324</v>
      </c>
      <c r="B906" t="n">
        <v>1.4006053663</v>
      </c>
      <c r="C906" t="n">
        <v>1.020264984198371</v>
      </c>
      <c r="D906" t="n">
        <v>1.9440899093</v>
      </c>
      <c r="E906" t="n">
        <v>1.085611173575877</v>
      </c>
      <c r="F906" t="n">
        <v>-10.3190082359</v>
      </c>
      <c r="G906" t="n">
        <v>-10.45078805555749</v>
      </c>
    </row>
    <row r="907">
      <c r="A907" s="3" t="n">
        <v>45371.48045407407</v>
      </c>
      <c r="B907" t="n">
        <v>1.156400168</v>
      </c>
      <c r="C907" t="n">
        <v>0.8486302760205152</v>
      </c>
      <c r="D907" t="n">
        <v>-0.7038919170499999</v>
      </c>
      <c r="E907" t="n">
        <v>1.182015777861076</v>
      </c>
      <c r="F907" t="n">
        <v>-9.0620506788</v>
      </c>
      <c r="G907" t="n">
        <v>-10.54723195502066</v>
      </c>
    </row>
    <row r="908">
      <c r="A908" s="3" t="n">
        <v>45371.48045462963</v>
      </c>
      <c r="B908" t="n">
        <v>0.82839714545</v>
      </c>
      <c r="C908" t="n">
        <v>0.8382501084404452</v>
      </c>
      <c r="D908" t="n">
        <v>3.0286661727</v>
      </c>
      <c r="E908" t="n">
        <v>1.531295733434503</v>
      </c>
      <c r="F908" t="n">
        <v>-12.74673270325</v>
      </c>
      <c r="G908" t="n">
        <v>-10.85752483059106</v>
      </c>
    </row>
    <row r="909">
      <c r="A909" s="3" t="n">
        <v>45371.48045634259</v>
      </c>
      <c r="B909" t="n">
        <v>1.1516145228</v>
      </c>
      <c r="C909" t="n">
        <v>0.9064825617860165</v>
      </c>
      <c r="D909" t="n">
        <v>0.8834614852</v>
      </c>
      <c r="E909" t="n">
        <v>1.262363787228209</v>
      </c>
      <c r="F909" t="n">
        <v>-11.1426099295</v>
      </c>
      <c r="G909" t="n">
        <v>-11.20753694745318</v>
      </c>
    </row>
    <row r="910">
      <c r="A910" s="3" t="n">
        <v>45371.48045640047</v>
      </c>
      <c r="B910" t="n">
        <v>-0.34955803925</v>
      </c>
      <c r="C910" t="n">
        <v>0.6832584054194657</v>
      </c>
      <c r="D910" t="n">
        <v>0.3447625874</v>
      </c>
      <c r="E910" t="n">
        <v>0.9244297370962731</v>
      </c>
      <c r="F910" t="n">
        <v>-9.41878718585</v>
      </c>
      <c r="G910" t="n">
        <v>-11.03487649568838</v>
      </c>
    </row>
    <row r="911">
      <c r="A911" s="3" t="n">
        <v>45371.48045642361</v>
      </c>
      <c r="B911" t="n">
        <v>0.1628100033</v>
      </c>
      <c r="C911" t="n">
        <v>0.5503490837033815</v>
      </c>
      <c r="D911" t="n">
        <v>1.156400168</v>
      </c>
      <c r="E911" t="n">
        <v>0.9330123160142216</v>
      </c>
      <c r="F911" t="n">
        <v>-12.1817029502</v>
      </c>
      <c r="G911" t="n">
        <v>-10.97787896576623</v>
      </c>
    </row>
    <row r="912">
      <c r="A912" s="3" t="n">
        <v>45371.48045688657</v>
      </c>
      <c r="B912" t="n">
        <v>1.8363540524</v>
      </c>
      <c r="C912" t="n">
        <v>0.3925210414779731</v>
      </c>
      <c r="D912" t="n">
        <v>2.47320771005</v>
      </c>
      <c r="E912" t="n">
        <v>0.8394310439780909</v>
      </c>
      <c r="F912" t="n">
        <v>-10.754756922</v>
      </c>
      <c r="G912" t="n">
        <v>-10.73278385398255</v>
      </c>
    </row>
    <row r="913">
      <c r="A913" s="3" t="n">
        <v>45371.48045800926</v>
      </c>
      <c r="B913" t="n">
        <v>0.22505281085</v>
      </c>
      <c r="C913" t="n">
        <v>0.1776111870027977</v>
      </c>
      <c r="D913" t="n">
        <v>-1.91775905405</v>
      </c>
      <c r="E913" t="n">
        <v>0.2384314588196978</v>
      </c>
      <c r="F913" t="n">
        <v>-11.3341534173</v>
      </c>
      <c r="G913" t="n">
        <v>-10.21205380213196</v>
      </c>
    </row>
    <row r="914">
      <c r="A914" s="3" t="n">
        <v>45371.48045804398</v>
      </c>
      <c r="B914" t="n">
        <v>-0.6608014969499999</v>
      </c>
      <c r="C914" t="n">
        <v>0.07137938218531489</v>
      </c>
      <c r="D914" t="n">
        <v>0.42138194385</v>
      </c>
      <c r="E914" t="n">
        <v>0.09060555953321706</v>
      </c>
      <c r="F914" t="n">
        <v>-8.2001442103</v>
      </c>
      <c r="G914" t="n">
        <v>-9.760666480994082</v>
      </c>
    </row>
    <row r="915">
      <c r="A915" s="3" t="n">
        <v>45371.48045858796</v>
      </c>
      <c r="B915" t="n">
        <v>0.5434845429999999</v>
      </c>
      <c r="C915" t="n">
        <v>0.08507540900955735</v>
      </c>
      <c r="D915" t="n">
        <v>0.821208871</v>
      </c>
      <c r="E915" t="n">
        <v>-0.3407300654888122</v>
      </c>
      <c r="F915" t="n">
        <v>-9.7084854335</v>
      </c>
      <c r="G915" t="n">
        <v>-9.758812704113545</v>
      </c>
    </row>
    <row r="916">
      <c r="A916" s="3" t="n">
        <v>45371.48045914352</v>
      </c>
      <c r="B916" t="n">
        <v>-0.8188160484</v>
      </c>
      <c r="C916" t="n">
        <v>-0.05062526476130551</v>
      </c>
      <c r="D916" t="n">
        <v>-1.364693414</v>
      </c>
      <c r="E916" t="n">
        <v>-0.7519858774264589</v>
      </c>
      <c r="F916" t="n">
        <v>-9.423582637699999</v>
      </c>
      <c r="G916" t="n">
        <v>-9.136324782903289</v>
      </c>
    </row>
    <row r="917">
      <c r="A917" s="3" t="n">
        <v>45371.48045971065</v>
      </c>
      <c r="B917" t="n">
        <v>-0.25139347275</v>
      </c>
      <c r="C917" t="n">
        <v>-0.2534733054856651</v>
      </c>
      <c r="D917" t="n">
        <v>-0.9935901646999999</v>
      </c>
      <c r="E917" t="n">
        <v>-0.8165399455083937</v>
      </c>
      <c r="F917" t="n">
        <v>-9.294291764099999</v>
      </c>
      <c r="G917" t="n">
        <v>-8.864814259230094</v>
      </c>
    </row>
    <row r="918">
      <c r="A918" s="3" t="n">
        <v>45371.48046027778</v>
      </c>
      <c r="B918" t="n">
        <v>0.5051797681</v>
      </c>
      <c r="C918" t="n">
        <v>-0.06445387566480207</v>
      </c>
      <c r="D918" t="n">
        <v>-1.34075538135</v>
      </c>
      <c r="E918" t="n">
        <v>-1.064064591966436</v>
      </c>
      <c r="F918" t="n">
        <v>-7.903257688199999</v>
      </c>
      <c r="G918" t="n">
        <v>-9.119151167117508</v>
      </c>
    </row>
    <row r="919">
      <c r="A919" s="3" t="n">
        <v>45371.4804608449</v>
      </c>
      <c r="B919" t="n">
        <v>0.0383047749</v>
      </c>
      <c r="C919" t="n">
        <v>0.0191256191815851</v>
      </c>
      <c r="D919" t="n">
        <v>-1.40540081815</v>
      </c>
      <c r="E919" t="n">
        <v>-1.450274356960027</v>
      </c>
      <c r="F919" t="n">
        <v>-11.1689505914</v>
      </c>
      <c r="G919" t="n">
        <v>-9.343067366659117</v>
      </c>
    </row>
    <row r="920">
      <c r="A920" s="3" t="n">
        <v>45371.48046141204</v>
      </c>
      <c r="B920" t="n">
        <v>0.08858346944999999</v>
      </c>
      <c r="C920" t="n">
        <v>-0.1045348200403267</v>
      </c>
      <c r="D920" t="n">
        <v>-0.7134730141</v>
      </c>
      <c r="E920" t="n">
        <v>-1.792684171295693</v>
      </c>
      <c r="F920" t="n">
        <v>-7.5920142305</v>
      </c>
      <c r="G920" t="n">
        <v>-9.476836427551191</v>
      </c>
    </row>
    <row r="921">
      <c r="A921" s="3" t="n">
        <v>45371.48046196759</v>
      </c>
      <c r="B921" t="n">
        <v>-0.39743410455</v>
      </c>
      <c r="C921" t="n">
        <v>0.06188179024592092</v>
      </c>
      <c r="D921" t="n">
        <v>-1.3551221236</v>
      </c>
      <c r="E921" t="n">
        <v>-1.734292428342895</v>
      </c>
      <c r="F921" t="n">
        <v>-9.536104139800001</v>
      </c>
      <c r="G921" t="n">
        <v>-9.495381397043616</v>
      </c>
    </row>
    <row r="922">
      <c r="A922" s="3" t="n">
        <v>45371.48046253472</v>
      </c>
      <c r="B922" t="n">
        <v>0.2035076008</v>
      </c>
      <c r="C922" t="n">
        <v>0.07007539490652699</v>
      </c>
      <c r="D922" t="n">
        <v>-3.8067846236</v>
      </c>
      <c r="E922" t="n">
        <v>-1.354027642025761</v>
      </c>
      <c r="F922" t="n">
        <v>-11.5472323085</v>
      </c>
      <c r="G922" t="n">
        <v>-9.429789195621122</v>
      </c>
    </row>
    <row r="923">
      <c r="A923" s="3" t="n">
        <v>45371.48046310185</v>
      </c>
      <c r="B923" t="n">
        <v>-0.04069759749999999</v>
      </c>
      <c r="C923" t="n">
        <v>0.01091775030279711</v>
      </c>
      <c r="D923" t="n">
        <v>0.2035076008</v>
      </c>
      <c r="E923" t="n">
        <v>-1.145529325030073</v>
      </c>
      <c r="F923" t="n">
        <v>-8.353373116549999</v>
      </c>
      <c r="G923" t="n">
        <v>-9.679980450802823</v>
      </c>
    </row>
    <row r="924">
      <c r="A924" s="3" t="n">
        <v>45371.4804636574</v>
      </c>
      <c r="B924" t="n">
        <v>0.04310022674999999</v>
      </c>
      <c r="C924" t="n">
        <v>0.2950420261050124</v>
      </c>
      <c r="D924" t="n">
        <v>-1.9728233938</v>
      </c>
      <c r="E924" t="n">
        <v>-0.8716858473264595</v>
      </c>
      <c r="F924" t="n">
        <v>-10.46745149695</v>
      </c>
      <c r="G924" t="n">
        <v>-9.495185126887673</v>
      </c>
    </row>
    <row r="925">
      <c r="A925" s="3" t="n">
        <v>45371.48046479167</v>
      </c>
      <c r="B925" t="n">
        <v>0.8906399529999999</v>
      </c>
      <c r="C925" t="n">
        <v>0.535588749612589</v>
      </c>
      <c r="D925" t="n">
        <v>0.6703727873499999</v>
      </c>
      <c r="E925" t="n">
        <v>-0.2298439422877629</v>
      </c>
      <c r="F925" t="n">
        <v>-8.262387017849999</v>
      </c>
      <c r="G925" t="n">
        <v>-9.908422156437206</v>
      </c>
    </row>
    <row r="926">
      <c r="A926" s="3" t="n">
        <v>45371.48046538194</v>
      </c>
      <c r="B926" t="n">
        <v>0.6057371572</v>
      </c>
      <c r="C926" t="n">
        <v>0.7993631522765756</v>
      </c>
      <c r="D926" t="n">
        <v>1.699884711</v>
      </c>
      <c r="E926" t="n">
        <v>0.2937941813259914</v>
      </c>
      <c r="F926" t="n">
        <v>-9.9167786795</v>
      </c>
      <c r="G926" t="n">
        <v>-10.24076998212369</v>
      </c>
    </row>
    <row r="927">
      <c r="A927" s="3" t="n">
        <v>45371.48046591435</v>
      </c>
      <c r="B927" t="n">
        <v>0.56263693045</v>
      </c>
      <c r="C927" t="n">
        <v>0.7508980936341513</v>
      </c>
      <c r="D927" t="n">
        <v>-0.9265519052999999</v>
      </c>
      <c r="E927" t="n">
        <v>1.12653057509674</v>
      </c>
      <c r="F927" t="n">
        <v>-11.4418892742</v>
      </c>
      <c r="G927" t="n">
        <v>-10.28033766609723</v>
      </c>
    </row>
    <row r="928">
      <c r="A928" s="3" t="n">
        <v>45371.48046649306</v>
      </c>
      <c r="B928" t="n">
        <v>1.78368253525</v>
      </c>
      <c r="C928" t="n">
        <v>0.9985995341040819</v>
      </c>
      <c r="D928" t="n">
        <v>1.31920036465</v>
      </c>
      <c r="E928" t="n">
        <v>0.9526854388651542</v>
      </c>
      <c r="F928" t="n">
        <v>-9.92875259915</v>
      </c>
      <c r="G928" t="n">
        <v>-10.53776149709886</v>
      </c>
    </row>
    <row r="929">
      <c r="A929" s="3" t="n">
        <v>45371.48046703704</v>
      </c>
      <c r="B929" t="n">
        <v>0.7565634341999999</v>
      </c>
      <c r="C929" t="n">
        <v>0.9502967080841518</v>
      </c>
      <c r="D929" t="n">
        <v>2.2792812063</v>
      </c>
      <c r="E929" t="n">
        <v>1.09894458294336</v>
      </c>
      <c r="F929" t="n">
        <v>-11.48738232355</v>
      </c>
      <c r="G929" t="n">
        <v>-10.42333704771238</v>
      </c>
    </row>
    <row r="930">
      <c r="A930" s="3" t="n">
        <v>45371.48046760417</v>
      </c>
      <c r="B930" t="n">
        <v>0.76375170865</v>
      </c>
      <c r="C930" t="n">
        <v>0.8711876512190001</v>
      </c>
      <c r="D930" t="n">
        <v>0.277724328</v>
      </c>
      <c r="E930" t="n">
        <v>0.8662602782101423</v>
      </c>
      <c r="F930" t="n">
        <v>-11.76749947415</v>
      </c>
      <c r="G930" t="n">
        <v>-10.30236717378569</v>
      </c>
    </row>
    <row r="931">
      <c r="A931" s="3" t="n">
        <v>45371.48046872686</v>
      </c>
      <c r="B931" t="n">
        <v>0.3782817171</v>
      </c>
      <c r="C931" t="n">
        <v>1.141056623975761</v>
      </c>
      <c r="D931" t="n">
        <v>2.35829338535</v>
      </c>
      <c r="E931" t="n">
        <v>1.512292320199072</v>
      </c>
      <c r="F931" t="n">
        <v>-8.092398546749999</v>
      </c>
      <c r="G931" t="n">
        <v>-10.59873051453709</v>
      </c>
    </row>
    <row r="932">
      <c r="A932" s="3" t="n">
        <v>45371.48046876158</v>
      </c>
      <c r="B932" t="n">
        <v>2.0422544758</v>
      </c>
      <c r="C932" t="n">
        <v>1.317858865220517</v>
      </c>
      <c r="D932" t="n">
        <v>-0.6416491095</v>
      </c>
      <c r="E932" t="n">
        <v>1.914389315379143</v>
      </c>
      <c r="F932" t="n">
        <v>-9.679761755649999</v>
      </c>
      <c r="G932" t="n">
        <v>-10.2262841427956</v>
      </c>
    </row>
    <row r="933">
      <c r="A933" s="3" t="n">
        <v>45371.48046930556</v>
      </c>
      <c r="B933" t="n">
        <v>0.32561019995</v>
      </c>
      <c r="C933" t="n">
        <v>1.20756360982646</v>
      </c>
      <c r="D933" t="n">
        <v>1.699884711</v>
      </c>
      <c r="E933" t="n">
        <v>1.580724861207697</v>
      </c>
      <c r="F933" t="n">
        <v>-10.70687105005</v>
      </c>
      <c r="G933" t="n">
        <v>-10.23071000509502</v>
      </c>
    </row>
    <row r="934">
      <c r="A934" s="3" t="n">
        <v>45371.48046987269</v>
      </c>
      <c r="B934" t="n">
        <v>1.79086100305</v>
      </c>
      <c r="C934" t="n">
        <v>1.254482303777626</v>
      </c>
      <c r="D934" t="n">
        <v>2.868248992</v>
      </c>
      <c r="E934" t="n">
        <v>1.55031309085758</v>
      </c>
      <c r="F934" t="n">
        <v>-10.4794254166</v>
      </c>
      <c r="G934" t="n">
        <v>-10.54736924812066</v>
      </c>
    </row>
    <row r="935">
      <c r="A935" s="3" t="n">
        <v>45371.48047042824</v>
      </c>
      <c r="B935" t="n">
        <v>2.2816740289</v>
      </c>
      <c r="C935" t="n">
        <v>1.111628284603849</v>
      </c>
      <c r="D935" t="n">
        <v>3.900153738249999</v>
      </c>
      <c r="E935" t="n">
        <v>1.446441922711892</v>
      </c>
      <c r="F935" t="n">
        <v>-13.49851049225</v>
      </c>
      <c r="G935" t="n">
        <v>-10.77817179616075</v>
      </c>
    </row>
    <row r="936">
      <c r="A936" s="3" t="n">
        <v>45371.48047099537</v>
      </c>
      <c r="B936" t="n">
        <v>0.4333460568499999</v>
      </c>
      <c r="C936" t="n">
        <v>0.8021964740502354</v>
      </c>
      <c r="D936" t="n">
        <v>-1.2521719119</v>
      </c>
      <c r="E936" t="n">
        <v>0.7526139830722628</v>
      </c>
      <c r="F936" t="n">
        <v>-7.548914003749999</v>
      </c>
      <c r="G936" t="n">
        <v>-11.20261462635493</v>
      </c>
    </row>
    <row r="937">
      <c r="A937" s="3" t="n">
        <v>45371.48047157408</v>
      </c>
      <c r="B937" t="n">
        <v>-0.4118008468</v>
      </c>
      <c r="C937" t="n">
        <v>0.3411924410355486</v>
      </c>
      <c r="D937" t="n">
        <v>-0.404622379</v>
      </c>
      <c r="E937" t="n">
        <v>0.3653733082844997</v>
      </c>
      <c r="F937" t="n">
        <v>-12.03804533435</v>
      </c>
      <c r="G937" t="n">
        <v>-10.97264173462043</v>
      </c>
    </row>
    <row r="938">
      <c r="A938" s="3" t="n">
        <v>45371.48047211806</v>
      </c>
      <c r="B938" t="n">
        <v>0.22265998825</v>
      </c>
      <c r="C938" t="n">
        <v>0.1507180152414923</v>
      </c>
      <c r="D938" t="n">
        <v>0.5147510585</v>
      </c>
      <c r="E938" t="n">
        <v>-0.2617796980509333</v>
      </c>
      <c r="F938" t="n">
        <v>-12.536036828</v>
      </c>
      <c r="G938" t="n">
        <v>-10.70183367797404</v>
      </c>
    </row>
    <row r="939">
      <c r="A939" s="3" t="n">
        <v>45371.48047268519</v>
      </c>
      <c r="B939" t="n">
        <v>-0.2442051983</v>
      </c>
      <c r="C939" t="n">
        <v>-0.1737655400653851</v>
      </c>
      <c r="D939" t="n">
        <v>-1.6400249194</v>
      </c>
      <c r="E939" t="n">
        <v>-1.115051422655598</v>
      </c>
      <c r="F939" t="n">
        <v>-8.91121459515</v>
      </c>
      <c r="G939" t="n">
        <v>-10.48865448006029</v>
      </c>
    </row>
    <row r="940">
      <c r="A940" s="3" t="n">
        <v>45371.48047325231</v>
      </c>
      <c r="B940" t="n">
        <v>-0.5434845429999999</v>
      </c>
      <c r="C940" t="n">
        <v>-0.5337218514800716</v>
      </c>
      <c r="D940" t="n">
        <v>-1.5945416767</v>
      </c>
      <c r="E940" t="n">
        <v>-1.205322344544642</v>
      </c>
      <c r="F940" t="n">
        <v>-10.22803194385</v>
      </c>
      <c r="G940" t="n">
        <v>-9.802189231512848</v>
      </c>
    </row>
    <row r="941">
      <c r="A941" s="3" t="n">
        <v>45371.48047381944</v>
      </c>
      <c r="B941" t="n">
        <v>-0.1699884711</v>
      </c>
      <c r="C941" t="n">
        <v>-0.4302746094981365</v>
      </c>
      <c r="D941" t="n">
        <v>-0.2681530376</v>
      </c>
      <c r="E941" t="n">
        <v>-0.5608243460713304</v>
      </c>
      <c r="F941" t="n">
        <v>-9.72524499835</v>
      </c>
      <c r="G941" t="n">
        <v>-10.0134384167005</v>
      </c>
    </row>
    <row r="942">
      <c r="A942" s="3" t="n">
        <v>45371.48047438658</v>
      </c>
      <c r="B942" t="n">
        <v>-0.12688824435</v>
      </c>
      <c r="C942" t="n">
        <v>-0.3920699812966212</v>
      </c>
      <c r="D942" t="n">
        <v>-0.18674803595</v>
      </c>
      <c r="E942" t="n">
        <v>-0.7212356747843842</v>
      </c>
      <c r="F942" t="n">
        <v>-9.557649349849999</v>
      </c>
      <c r="G942" t="n">
        <v>-9.31710472940026</v>
      </c>
    </row>
    <row r="943">
      <c r="A943" s="3" t="n">
        <v>45371.48047494213</v>
      </c>
      <c r="B943" t="n">
        <v>-0.31603890955</v>
      </c>
      <c r="C943" t="n">
        <v>-0.3251614028417259</v>
      </c>
      <c r="D943" t="n">
        <v>-2.4253218381</v>
      </c>
      <c r="E943" t="n">
        <v>-0.9889056262900963</v>
      </c>
      <c r="F943" t="n">
        <v>-9.10275808295</v>
      </c>
      <c r="G943" t="n">
        <v>-8.944100635871587</v>
      </c>
    </row>
    <row r="944">
      <c r="A944" s="3" t="n">
        <v>45371.48047550926</v>
      </c>
      <c r="B944" t="n">
        <v>-1.3216029939</v>
      </c>
      <c r="C944" t="n">
        <v>-0.02128203065268072</v>
      </c>
      <c r="D944" t="n">
        <v>1.1659714584</v>
      </c>
      <c r="E944" t="n">
        <v>-0.9628260864482543</v>
      </c>
      <c r="F944" t="n">
        <v>-7.948750737549999</v>
      </c>
      <c r="G944" t="n">
        <v>-9.047676987315526</v>
      </c>
    </row>
    <row r="945">
      <c r="A945" s="3" t="n">
        <v>45371.48047611111</v>
      </c>
      <c r="B945" t="n">
        <v>0.84036125845</v>
      </c>
      <c r="C945" t="n">
        <v>0.2087910077803035</v>
      </c>
      <c r="D945" t="n">
        <v>-0.7829040961</v>
      </c>
      <c r="E945" t="n">
        <v>-1.253198981327742</v>
      </c>
      <c r="F945" t="n">
        <v>-10.5225158367</v>
      </c>
      <c r="G945" t="n">
        <v>-9.290244955111332</v>
      </c>
    </row>
    <row r="946">
      <c r="A946" s="3" t="n">
        <v>45371.48047664352</v>
      </c>
      <c r="B946" t="n">
        <v>0.39982692715</v>
      </c>
      <c r="C946" t="n">
        <v>0.2810022636256417</v>
      </c>
      <c r="D946" t="n">
        <v>-2.91852768655</v>
      </c>
      <c r="E946" t="n">
        <v>-1.410262699195575</v>
      </c>
      <c r="F946" t="n">
        <v>-8.53771852325</v>
      </c>
      <c r="G946" t="n">
        <v>-9.134901584249791</v>
      </c>
    </row>
    <row r="947">
      <c r="A947" s="3" t="n">
        <v>45371.48047719907</v>
      </c>
      <c r="B947" t="n">
        <v>0.9457140993999998</v>
      </c>
      <c r="C947" t="n">
        <v>0.3904941509367144</v>
      </c>
      <c r="D947" t="n">
        <v>-2.13083794525</v>
      </c>
      <c r="E947" t="n">
        <v>-1.53183217319103</v>
      </c>
      <c r="F947" t="n">
        <v>-8.353373116549999</v>
      </c>
      <c r="G947" t="n">
        <v>-9.028652680657951</v>
      </c>
    </row>
    <row r="948">
      <c r="A948" s="3" t="n">
        <v>45371.48047776621</v>
      </c>
      <c r="B948" t="n">
        <v>0.7757256283</v>
      </c>
      <c r="C948" t="n">
        <v>0.5131077702749431</v>
      </c>
      <c r="D948" t="n">
        <v>-0.9145877922999999</v>
      </c>
      <c r="E948" t="n">
        <v>-1.2108473517204</v>
      </c>
      <c r="F948" t="n">
        <v>-10.29267738065</v>
      </c>
      <c r="G948" t="n">
        <v>-9.044792552093382</v>
      </c>
    </row>
    <row r="949">
      <c r="A949" s="3" t="n">
        <v>45371.48047834491</v>
      </c>
      <c r="B949" t="n">
        <v>-0.01675956485</v>
      </c>
      <c r="C949" t="n">
        <v>0.5074541108236611</v>
      </c>
      <c r="D949" t="n">
        <v>-1.00077843915</v>
      </c>
      <c r="E949" t="n">
        <v>-1.041633765985667</v>
      </c>
      <c r="F949" t="n">
        <v>-10.6230732258</v>
      </c>
      <c r="G949" t="n">
        <v>-9.090622799331843</v>
      </c>
    </row>
    <row r="950">
      <c r="A950" s="3" t="n">
        <v>45371.4804789699</v>
      </c>
      <c r="B950" t="n">
        <v>-0.0646454368</v>
      </c>
      <c r="C950" t="n">
        <v>0.1507456978828675</v>
      </c>
      <c r="D950" t="n">
        <v>0.1077358569</v>
      </c>
      <c r="E950" t="n">
        <v>-0.3783567871200477</v>
      </c>
      <c r="F950" t="n">
        <v>-6.35181623825</v>
      </c>
      <c r="G950" t="n">
        <v>-9.19256900666203</v>
      </c>
    </row>
    <row r="951">
      <c r="A951" s="3" t="n">
        <v>45371.48047945602</v>
      </c>
      <c r="B951" t="n">
        <v>0.4764462836</v>
      </c>
      <c r="C951" t="n">
        <v>0.3430849416109566</v>
      </c>
      <c r="D951" t="n">
        <v>-0.6655871421499999</v>
      </c>
      <c r="E951" t="n">
        <v>0.07194169869662026</v>
      </c>
      <c r="F951" t="n">
        <v>-9.617509141449998</v>
      </c>
      <c r="G951" t="n">
        <v>-9.644274963917276</v>
      </c>
    </row>
    <row r="952">
      <c r="A952" s="3" t="n">
        <v>45371.48048002315</v>
      </c>
      <c r="B952" t="n">
        <v>0.4788391062</v>
      </c>
      <c r="C952" t="n">
        <v>0.5643446819687661</v>
      </c>
      <c r="D952" t="n">
        <v>1.5945416767</v>
      </c>
      <c r="E952" t="n">
        <v>0.4774661980593254</v>
      </c>
      <c r="F952" t="n">
        <v>-10.12747455475</v>
      </c>
      <c r="G952" t="n">
        <v>-9.773582890572989</v>
      </c>
    </row>
    <row r="953">
      <c r="A953" s="3" t="n">
        <v>45371.48048059027</v>
      </c>
      <c r="B953" t="n">
        <v>0.32800302255</v>
      </c>
      <c r="C953" t="n">
        <v>0.7727971431604916</v>
      </c>
      <c r="D953" t="n">
        <v>0.8188160484</v>
      </c>
      <c r="E953" t="n">
        <v>0.7367826210736619</v>
      </c>
      <c r="F953" t="n">
        <v>-10.51054191705</v>
      </c>
      <c r="G953" t="n">
        <v>-9.963667884923222</v>
      </c>
    </row>
    <row r="954">
      <c r="A954" s="3" t="n">
        <v>45371.48048115741</v>
      </c>
      <c r="B954" t="n">
        <v>0.9840188742999999</v>
      </c>
      <c r="C954" t="n">
        <v>1.139651941374712</v>
      </c>
      <c r="D954" t="n">
        <v>-0.07901217904999999</v>
      </c>
      <c r="E954" t="n">
        <v>0.9837706220412615</v>
      </c>
      <c r="F954" t="n">
        <v>-11.3365462399</v>
      </c>
      <c r="G954" t="n">
        <v>-10.35608921402986</v>
      </c>
    </row>
    <row r="955">
      <c r="A955" s="3" t="n">
        <v>45371.48048171296</v>
      </c>
      <c r="B955" t="n">
        <v>2.5833461962</v>
      </c>
      <c r="C955" t="n">
        <v>1.230687736245108</v>
      </c>
      <c r="D955" t="n">
        <v>0.6200940927999999</v>
      </c>
      <c r="E955" t="n">
        <v>0.8743190585777414</v>
      </c>
      <c r="F955" t="n">
        <v>-10.02691716565</v>
      </c>
      <c r="G955" t="n">
        <v>-10.89868569515143</v>
      </c>
    </row>
    <row r="956">
      <c r="A956" s="3" t="n">
        <v>45371.48048228009</v>
      </c>
      <c r="B956" t="n">
        <v>1.2856910416</v>
      </c>
      <c r="C956" t="n">
        <v>1.453436967296041</v>
      </c>
      <c r="D956" t="n">
        <v>2.4468768548</v>
      </c>
      <c r="E956" t="n">
        <v>1.010599079056296</v>
      </c>
      <c r="F956" t="n">
        <v>-10.29985584845</v>
      </c>
      <c r="G956" t="n">
        <v>-10.85396033047963</v>
      </c>
    </row>
    <row r="957">
      <c r="A957" s="3" t="n">
        <v>45371.48048284722</v>
      </c>
      <c r="B957" t="n">
        <v>0.80444930615</v>
      </c>
      <c r="C957" t="n">
        <v>1.666827431082289</v>
      </c>
      <c r="D957" t="n">
        <v>0.7134730141</v>
      </c>
      <c r="E957" t="n">
        <v>1.069276426403266</v>
      </c>
      <c r="F957" t="n">
        <v>-11.4706227587</v>
      </c>
      <c r="G957" t="n">
        <v>-10.82470007571716</v>
      </c>
    </row>
    <row r="958">
      <c r="A958" s="3" t="n">
        <v>45371.48048341435</v>
      </c>
      <c r="B958" t="n">
        <v>1.79325382565</v>
      </c>
      <c r="C958" t="n">
        <v>1.63099747517751</v>
      </c>
      <c r="D958" t="n">
        <v>0.6584086743500001</v>
      </c>
      <c r="E958" t="n">
        <v>1.086695254157696</v>
      </c>
      <c r="F958" t="n">
        <v>-10.56800888605</v>
      </c>
      <c r="G958" t="n">
        <v>-10.9919371985794</v>
      </c>
    </row>
    <row r="959">
      <c r="A959" s="3" t="n">
        <v>45371.48048398148</v>
      </c>
      <c r="B959" t="n">
        <v>1.04147603665</v>
      </c>
      <c r="C959" t="n">
        <v>1.450632471129957</v>
      </c>
      <c r="D959" t="n">
        <v>0.4357486861</v>
      </c>
      <c r="E959" t="n">
        <v>1.436182246628675</v>
      </c>
      <c r="F959" t="n">
        <v>-11.0707860249</v>
      </c>
      <c r="G959" t="n">
        <v>-11.15711999971157</v>
      </c>
    </row>
    <row r="960">
      <c r="A960" s="3" t="n">
        <v>45371.48048453704</v>
      </c>
      <c r="B960" t="n">
        <v>2.40856227325</v>
      </c>
      <c r="C960" t="n">
        <v>1.270726939494992</v>
      </c>
      <c r="D960" t="n">
        <v>2.16435707495</v>
      </c>
      <c r="E960" t="n">
        <v>1.059823753035551</v>
      </c>
      <c r="F960" t="n">
        <v>-11.6430040524</v>
      </c>
      <c r="G960" t="n">
        <v>-11.10024547581192</v>
      </c>
    </row>
    <row r="961">
      <c r="A961" s="3" t="n">
        <v>45371.48048510417</v>
      </c>
      <c r="B961" t="n">
        <v>1.00556408435</v>
      </c>
      <c r="C961" t="n">
        <v>1.181739591508395</v>
      </c>
      <c r="D961" t="n">
        <v>1.3670862366</v>
      </c>
      <c r="E961" t="n">
        <v>0.8490822734341517</v>
      </c>
      <c r="F961" t="n">
        <v>-10.46745149695</v>
      </c>
      <c r="G961" t="n">
        <v>-11.05843956684665</v>
      </c>
    </row>
    <row r="962">
      <c r="A962" s="3" t="n">
        <v>45371.48048567129</v>
      </c>
      <c r="B962" t="n">
        <v>0.25857194055</v>
      </c>
      <c r="C962" t="n">
        <v>0.8175598142490699</v>
      </c>
      <c r="D962" t="n">
        <v>-0.208293246</v>
      </c>
      <c r="E962" t="n">
        <v>0.6793669483967386</v>
      </c>
      <c r="F962" t="n">
        <v>-11.69567556955</v>
      </c>
      <c r="G962" t="n">
        <v>-10.40814371230621</v>
      </c>
    </row>
    <row r="963">
      <c r="A963" s="3" t="n">
        <v>45371.48048734954</v>
      </c>
      <c r="B963" t="n">
        <v>0.7541706116</v>
      </c>
      <c r="C963" t="n">
        <v>0.2717827325034972</v>
      </c>
      <c r="D963" t="n">
        <v>1.7357966633</v>
      </c>
      <c r="E963" t="n">
        <v>0.1976523221109562</v>
      </c>
      <c r="F963" t="n">
        <v>-10.08916977985</v>
      </c>
      <c r="G963" t="n">
        <v>-10.41058339652043</v>
      </c>
    </row>
    <row r="964">
      <c r="A964" s="3" t="n">
        <v>45371.48048738426</v>
      </c>
      <c r="B964" t="n">
        <v>0.2992793447</v>
      </c>
      <c r="C964" t="n">
        <v>0.1378751898265738</v>
      </c>
      <c r="D964" t="n">
        <v>-2.05901404065</v>
      </c>
      <c r="E964" t="n">
        <v>-0.2914739370797211</v>
      </c>
      <c r="F964" t="n">
        <v>-8.863338529849999</v>
      </c>
      <c r="G964" t="n">
        <v>-10.18975299998616</v>
      </c>
    </row>
    <row r="965">
      <c r="A965" s="3" t="n">
        <v>45371.48048793981</v>
      </c>
      <c r="B965" t="n">
        <v>-0.7613588860499999</v>
      </c>
      <c r="C965" t="n">
        <v>-0.07980601479487202</v>
      </c>
      <c r="D965" t="n">
        <v>0.26096476315</v>
      </c>
      <c r="E965" t="n">
        <v>-0.8829524537729629</v>
      </c>
      <c r="F965" t="n">
        <v>-10.5488564986</v>
      </c>
      <c r="G965" t="n">
        <v>-9.389363806951422</v>
      </c>
    </row>
    <row r="966">
      <c r="A966" s="3" t="n">
        <v>45371.48048848379</v>
      </c>
      <c r="B966" t="n">
        <v>-0.6488275773</v>
      </c>
      <c r="C966" t="n">
        <v>-0.2755950505465043</v>
      </c>
      <c r="D966" t="n">
        <v>-1.92733034445</v>
      </c>
      <c r="E966" t="n">
        <v>-1.101684090051285</v>
      </c>
      <c r="F966" t="n">
        <v>-8.066067691499999</v>
      </c>
      <c r="G966" t="n">
        <v>-9.830214648451658</v>
      </c>
    </row>
    <row r="967">
      <c r="A967" s="3" t="n">
        <v>45371.48048905093</v>
      </c>
      <c r="B967" t="n">
        <v>0.01675956485</v>
      </c>
      <c r="C967" t="n">
        <v>-0.1462176772644526</v>
      </c>
      <c r="D967" t="n">
        <v>-1.34793384915</v>
      </c>
      <c r="E967" t="n">
        <v>-0.8726280400841515</v>
      </c>
      <c r="F967" t="n">
        <v>-11.76510665155</v>
      </c>
      <c r="G967" t="n">
        <v>-9.284670571795711</v>
      </c>
    </row>
    <row r="968">
      <c r="A968" s="3" t="n">
        <v>45371.48049017361</v>
      </c>
      <c r="B968" t="n">
        <v>1.017538004</v>
      </c>
      <c r="C968" t="n">
        <v>-0.1123638413423081</v>
      </c>
      <c r="D968" t="n">
        <v>-0.8307899680499999</v>
      </c>
      <c r="E968" t="n">
        <v>-1.318512596168535</v>
      </c>
      <c r="F968" t="n">
        <v>-8.365337229549999</v>
      </c>
      <c r="G968" t="n">
        <v>-9.210700405264477</v>
      </c>
    </row>
    <row r="969">
      <c r="A969" s="3" t="n">
        <v>45371.48049021991</v>
      </c>
      <c r="B969" t="n">
        <v>-0.60333452795</v>
      </c>
      <c r="C969" t="n">
        <v>-0.05269387356888119</v>
      </c>
      <c r="D969" t="n">
        <v>-1.1300595061</v>
      </c>
      <c r="E969" t="n">
        <v>-1.045723139035667</v>
      </c>
      <c r="F969" t="n">
        <v>-7.620747714999999</v>
      </c>
      <c r="G969" t="n">
        <v>-9.191908715088021</v>
      </c>
    </row>
    <row r="970">
      <c r="A970" s="3" t="n">
        <v>45371.48049129629</v>
      </c>
      <c r="B970" t="n">
        <v>-1.017538004</v>
      </c>
      <c r="C970" t="n">
        <v>-0.02776395199079262</v>
      </c>
      <c r="D970" t="n">
        <v>-0.7661445312499999</v>
      </c>
      <c r="E970" t="n">
        <v>-1.495280296974713</v>
      </c>
      <c r="F970" t="n">
        <v>-12.9765711593</v>
      </c>
      <c r="G970" t="n">
        <v>-9.183375352294663</v>
      </c>
    </row>
    <row r="971">
      <c r="A971" s="3" t="n">
        <v>45371.48049136574</v>
      </c>
      <c r="B971" t="n">
        <v>1.4556795127</v>
      </c>
      <c r="C971" t="n">
        <v>0.01077684542960372</v>
      </c>
      <c r="D971" t="n">
        <v>-0.5817893178999999</v>
      </c>
      <c r="E971" t="n">
        <v>-1.491753011842778</v>
      </c>
      <c r="F971" t="n">
        <v>-5.23132802255</v>
      </c>
      <c r="G971" t="n">
        <v>-9.759825509323104</v>
      </c>
    </row>
    <row r="972">
      <c r="A972" s="3" t="n">
        <v>45371.480491875</v>
      </c>
      <c r="B972" t="n">
        <v>-0.55545846265</v>
      </c>
      <c r="C972" t="n">
        <v>-0.2751763591679496</v>
      </c>
      <c r="D972" t="n">
        <v>-3.9911300303</v>
      </c>
      <c r="E972" t="n">
        <v>-2.192081205998375</v>
      </c>
      <c r="F972" t="n">
        <v>-10.43632518985</v>
      </c>
      <c r="G972" t="n">
        <v>-9.248147018281845</v>
      </c>
    </row>
    <row r="973">
      <c r="A973" s="3" t="n">
        <v>45371.48049244213</v>
      </c>
      <c r="B973" t="n">
        <v>-0.6775610618</v>
      </c>
      <c r="C973" t="n">
        <v>-0.2845632205418423</v>
      </c>
      <c r="D973" t="n">
        <v>-0.9265519052999999</v>
      </c>
      <c r="E973" t="n">
        <v>-2.249854421362127</v>
      </c>
      <c r="F973" t="n">
        <v>-10.50814909445</v>
      </c>
      <c r="G973" t="n">
        <v>-9.516815945106087</v>
      </c>
    </row>
    <row r="974">
      <c r="A974" s="3" t="n">
        <v>45371.48049299768</v>
      </c>
      <c r="B974" t="n">
        <v>-0.1723812937</v>
      </c>
      <c r="C974" t="n">
        <v>-0.03874774288065281</v>
      </c>
      <c r="D974" t="n">
        <v>-3.098097254699999</v>
      </c>
      <c r="E974" t="n">
        <v>-1.838889951508979</v>
      </c>
      <c r="F974" t="n">
        <v>-10.6925043078</v>
      </c>
      <c r="G974" t="n">
        <v>-9.644332135086623</v>
      </c>
    </row>
    <row r="975">
      <c r="A975" s="3" t="n">
        <v>45371.48049356481</v>
      </c>
      <c r="B975" t="n">
        <v>0.4381415087</v>
      </c>
      <c r="C975" t="n">
        <v>-0.01470515168263409</v>
      </c>
      <c r="D975" t="n">
        <v>-1.6088986123</v>
      </c>
      <c r="E975" t="n">
        <v>-1.484213755331939</v>
      </c>
      <c r="F975" t="n">
        <v>-10.03409563345</v>
      </c>
      <c r="G975" t="n">
        <v>-9.689086393943967</v>
      </c>
    </row>
    <row r="976">
      <c r="A976" s="3" t="n">
        <v>45371.48049415509</v>
      </c>
      <c r="B976" t="n">
        <v>-0.8595136459</v>
      </c>
      <c r="C976" t="n">
        <v>0.03266533394825183</v>
      </c>
      <c r="D976" t="n">
        <v>-2.3175859812</v>
      </c>
      <c r="E976" t="n">
        <v>-0.7386465474940579</v>
      </c>
      <c r="F976" t="n">
        <v>-6.6822120834</v>
      </c>
      <c r="G976" t="n">
        <v>-10.28993016994991</v>
      </c>
    </row>
    <row r="977">
      <c r="A977" s="3" t="n">
        <v>45371.48049469908</v>
      </c>
      <c r="B977" t="n">
        <v>1.2617432023</v>
      </c>
      <c r="C977" t="n">
        <v>0.4608094544487192</v>
      </c>
      <c r="D977" t="n">
        <v>2.54263879205</v>
      </c>
      <c r="E977" t="n">
        <v>0.03539967484895123</v>
      </c>
      <c r="F977" t="n">
        <v>-11.25992688345</v>
      </c>
      <c r="G977" t="n">
        <v>-10.20961601524164</v>
      </c>
    </row>
    <row r="978">
      <c r="A978" s="3" t="n">
        <v>45371.48049525463</v>
      </c>
      <c r="B978" t="n">
        <v>0.50038431625</v>
      </c>
      <c r="C978" t="n">
        <v>0.6921931322237782</v>
      </c>
      <c r="D978" t="n">
        <v>1.1947049429</v>
      </c>
      <c r="E978" t="n">
        <v>0.5702825513954562</v>
      </c>
      <c r="F978" t="n">
        <v>-11.5113203562</v>
      </c>
      <c r="G978" t="n">
        <v>-10.21168210952357</v>
      </c>
    </row>
    <row r="979">
      <c r="A979" s="3" t="n">
        <v>45371.48049582176</v>
      </c>
      <c r="B979" t="n">
        <v>0.56024410785</v>
      </c>
      <c r="C979" t="n">
        <v>0.7130371325097922</v>
      </c>
      <c r="D979" t="n">
        <v>-0.11970977655</v>
      </c>
      <c r="E979" t="n">
        <v>0.6976600995758759</v>
      </c>
      <c r="F979" t="n">
        <v>-10.90559300565</v>
      </c>
      <c r="G979" t="n">
        <v>-10.20054246376262</v>
      </c>
    </row>
    <row r="980">
      <c r="A980" s="3" t="n">
        <v>45371.48049638889</v>
      </c>
      <c r="B980" t="n">
        <v>1.4245532056</v>
      </c>
      <c r="C980" t="n">
        <v>0.801136761507811</v>
      </c>
      <c r="D980" t="n">
        <v>1.34314820395</v>
      </c>
      <c r="E980" t="n">
        <v>0.8061235687590932</v>
      </c>
      <c r="F980" t="n">
        <v>-9.490611090449999</v>
      </c>
      <c r="G980" t="n">
        <v>-10.49881940424548</v>
      </c>
    </row>
    <row r="981">
      <c r="A981" s="3" t="n">
        <v>45371.48049695602</v>
      </c>
      <c r="B981" t="n">
        <v>0.69910627185</v>
      </c>
      <c r="C981" t="n">
        <v>1.142525884167136</v>
      </c>
      <c r="D981" t="n">
        <v>0.2442051983</v>
      </c>
      <c r="E981" t="n">
        <v>1.388160498856764</v>
      </c>
      <c r="F981" t="n">
        <v>-12.06438599625</v>
      </c>
      <c r="G981" t="n">
        <v>-11.09854220472066</v>
      </c>
    </row>
    <row r="982">
      <c r="A982" s="3" t="n">
        <v>45371.48049751158</v>
      </c>
      <c r="B982" t="n">
        <v>0.7948780157499999</v>
      </c>
      <c r="C982" t="n">
        <v>0.8997922777095595</v>
      </c>
      <c r="D982" t="n">
        <v>1.6065057897</v>
      </c>
      <c r="E982" t="n">
        <v>1.186027452068768</v>
      </c>
      <c r="F982" t="n">
        <v>-8.63349026715</v>
      </c>
      <c r="G982" t="n">
        <v>-10.78372530891355</v>
      </c>
    </row>
    <row r="983">
      <c r="A983" s="3" t="n">
        <v>45371.48049863426</v>
      </c>
      <c r="B983" t="n">
        <v>0.5458773656</v>
      </c>
      <c r="C983" t="n">
        <v>0.888105974074245</v>
      </c>
      <c r="D983" t="n">
        <v>-1.17076691025</v>
      </c>
      <c r="E983" t="n">
        <v>1.122383825143476</v>
      </c>
      <c r="F983" t="n">
        <v>-10.81939255215</v>
      </c>
      <c r="G983" t="n">
        <v>-10.8283831242829</v>
      </c>
    </row>
    <row r="984">
      <c r="A984" s="3" t="n">
        <v>45371.48049866899</v>
      </c>
      <c r="B984" t="n">
        <v>1.47722472275</v>
      </c>
      <c r="C984" t="n">
        <v>0.8803081557495362</v>
      </c>
      <c r="D984" t="n">
        <v>4.1874591633</v>
      </c>
      <c r="E984" t="n">
        <v>1.484037052757347</v>
      </c>
      <c r="F984" t="n">
        <v>-12.3540842439</v>
      </c>
      <c r="G984" t="n">
        <v>-11.0469923945998</v>
      </c>
    </row>
    <row r="985">
      <c r="A985" s="3" t="n">
        <v>45371.48049921296</v>
      </c>
      <c r="B985" t="n">
        <v>1.3216029939</v>
      </c>
      <c r="C985" t="n">
        <v>0.5957379402545471</v>
      </c>
      <c r="D985" t="n">
        <v>3.1268307392</v>
      </c>
      <c r="E985" t="n">
        <v>1.262648957295225</v>
      </c>
      <c r="F985" t="n">
        <v>-12.27028641965</v>
      </c>
      <c r="G985" t="n">
        <v>-11.16856109137824</v>
      </c>
    </row>
    <row r="986">
      <c r="A986" s="3" t="n">
        <v>45371.48050032408</v>
      </c>
      <c r="B986" t="n">
        <v>-0.6655871421499999</v>
      </c>
      <c r="C986" t="n">
        <v>0.5880367025737779</v>
      </c>
      <c r="D986" t="n">
        <v>-1.21625015295</v>
      </c>
      <c r="E986" t="n">
        <v>1.013690779769234</v>
      </c>
      <c r="F986" t="n">
        <v>-9.8665097916</v>
      </c>
      <c r="G986" t="n">
        <v>-10.99590971476506</v>
      </c>
    </row>
    <row r="987">
      <c r="A987" s="3" t="n">
        <v>45371.4805003588</v>
      </c>
      <c r="B987" t="n">
        <v>0.7062847396499999</v>
      </c>
      <c r="C987" t="n">
        <v>0.5729841120255261</v>
      </c>
      <c r="D987" t="n">
        <v>-0.5961560601499999</v>
      </c>
      <c r="E987" t="n">
        <v>1.036432812587066</v>
      </c>
      <c r="F987" t="n">
        <v>-10.51293473965</v>
      </c>
      <c r="G987" t="n">
        <v>-10.8926813279512</v>
      </c>
    </row>
    <row r="988">
      <c r="A988" s="3" t="n">
        <v>45371.48050090278</v>
      </c>
      <c r="B988" t="n">
        <v>0.6847395296</v>
      </c>
      <c r="C988" t="n">
        <v>0.2827998522877631</v>
      </c>
      <c r="D988" t="n">
        <v>2.4923600975</v>
      </c>
      <c r="E988" t="n">
        <v>0.5010011293897452</v>
      </c>
      <c r="F988" t="n">
        <v>-10.824188004</v>
      </c>
      <c r="G988" t="n">
        <v>-10.47925986937555</v>
      </c>
    </row>
    <row r="989">
      <c r="A989" s="3" t="n">
        <v>45371.48050146991</v>
      </c>
      <c r="B989" t="n">
        <v>-0.5482701882</v>
      </c>
      <c r="C989" t="n">
        <v>-0.01994240568776234</v>
      </c>
      <c r="D989" t="n">
        <v>-1.37188168845</v>
      </c>
      <c r="E989" t="n">
        <v>-0.8896622139934758</v>
      </c>
      <c r="F989" t="n">
        <v>-10.00057650375</v>
      </c>
      <c r="G989" t="n">
        <v>-9.822661150581961</v>
      </c>
    </row>
    <row r="990">
      <c r="A990" s="3" t="n">
        <v>45371.48050258102</v>
      </c>
      <c r="B990" t="n">
        <v>0.8834614852</v>
      </c>
      <c r="C990" t="n">
        <v>-0.1212129599782055</v>
      </c>
      <c r="D990" t="n">
        <v>-0.38546999155</v>
      </c>
      <c r="E990" t="n">
        <v>-1.077192267417835</v>
      </c>
      <c r="F990" t="n">
        <v>-9.785104789949999</v>
      </c>
      <c r="G990" t="n">
        <v>-9.550074227059817</v>
      </c>
    </row>
    <row r="991">
      <c r="A991" s="3" t="n">
        <v>45371.48050263889</v>
      </c>
      <c r="B991" t="n">
        <v>-0.0598597916</v>
      </c>
      <c r="C991" t="n">
        <v>0.01637881994930077</v>
      </c>
      <c r="D991" t="n">
        <v>0.5746108501</v>
      </c>
      <c r="E991" t="n">
        <v>-0.772285574348487</v>
      </c>
      <c r="F991" t="n">
        <v>-8.930376789249999</v>
      </c>
      <c r="G991" t="n">
        <v>-10.05281179641996</v>
      </c>
    </row>
    <row r="992">
      <c r="A992" s="3" t="n">
        <v>45371.4805031713</v>
      </c>
      <c r="B992" t="n">
        <v>-1.34314820395</v>
      </c>
      <c r="C992" t="n">
        <v>-0.1584806987851986</v>
      </c>
      <c r="D992" t="n">
        <v>-4.5920815423</v>
      </c>
      <c r="E992" t="n">
        <v>-0.9886548595057136</v>
      </c>
      <c r="F992" t="n">
        <v>-10.51293473965</v>
      </c>
      <c r="G992" t="n">
        <v>-9.464553541277883</v>
      </c>
    </row>
    <row r="993">
      <c r="A993" s="3" t="n">
        <v>45371.48050372685</v>
      </c>
      <c r="B993" t="n">
        <v>0.138862164</v>
      </c>
      <c r="C993" t="n">
        <v>-0.04438418926095586</v>
      </c>
      <c r="D993" t="n">
        <v>-1.8770516499</v>
      </c>
      <c r="E993" t="n">
        <v>-1.472578930894293</v>
      </c>
      <c r="F993" t="n">
        <v>-8.22168942035</v>
      </c>
      <c r="G993" t="n">
        <v>-9.61136985851949</v>
      </c>
    </row>
    <row r="994">
      <c r="A994" s="3" t="n">
        <v>45371.48050428241</v>
      </c>
      <c r="B994" t="n">
        <v>0.21308869785</v>
      </c>
      <c r="C994" t="n">
        <v>-0.008019416611655034</v>
      </c>
      <c r="D994" t="n">
        <v>1.11090711865</v>
      </c>
      <c r="E994" t="n">
        <v>-0.9822024266955738</v>
      </c>
      <c r="F994" t="n">
        <v>-10.70208540485</v>
      </c>
      <c r="G994" t="n">
        <v>-9.865328764625085</v>
      </c>
    </row>
    <row r="995">
      <c r="A995" s="3" t="n">
        <v>45371.48050484954</v>
      </c>
      <c r="B995" t="n">
        <v>0.5458773656</v>
      </c>
      <c r="C995" t="n">
        <v>-0.1622471153055949</v>
      </c>
      <c r="D995" t="n">
        <v>-0.1771669389</v>
      </c>
      <c r="E995" t="n">
        <v>-1.243404835377976</v>
      </c>
      <c r="F995" t="n">
        <v>-11.22401493115</v>
      </c>
      <c r="G995" t="n">
        <v>-9.764570693519607</v>
      </c>
    </row>
    <row r="996">
      <c r="A996" s="3" t="n">
        <v>45371.48050541666</v>
      </c>
      <c r="B996" t="n">
        <v>-0.12449542175</v>
      </c>
      <c r="C996" t="n">
        <v>0.09615475187377648</v>
      </c>
      <c r="D996" t="n">
        <v>-1.79086100305</v>
      </c>
      <c r="E996" t="n">
        <v>-1.443452060287417</v>
      </c>
      <c r="F996" t="n">
        <v>-6.44758798215</v>
      </c>
      <c r="G996" t="n">
        <v>-9.362037519578113</v>
      </c>
    </row>
    <row r="997">
      <c r="A997" s="3" t="n">
        <v>45371.4805059838</v>
      </c>
      <c r="B997" t="n">
        <v>0.28491260245</v>
      </c>
      <c r="C997" t="n">
        <v>0.330518439704663</v>
      </c>
      <c r="D997" t="n">
        <v>-2.3415338205</v>
      </c>
      <c r="E997" t="n">
        <v>-1.316330056490097</v>
      </c>
      <c r="F997" t="n">
        <v>-12.23916011255</v>
      </c>
      <c r="G997" t="n">
        <v>-8.872364991121586</v>
      </c>
    </row>
    <row r="998">
      <c r="A998" s="3" t="n">
        <v>45371.48050653935</v>
      </c>
      <c r="B998" t="n">
        <v>-0.6560158517499999</v>
      </c>
      <c r="C998" t="n">
        <v>0.1578677031525646</v>
      </c>
      <c r="D998" t="n">
        <v>-0.5339034459499999</v>
      </c>
      <c r="E998" t="n">
        <v>-1.874430348356532</v>
      </c>
      <c r="F998" t="n">
        <v>-8.497020925749998</v>
      </c>
      <c r="G998" t="n">
        <v>-9.014598813975665</v>
      </c>
    </row>
    <row r="999">
      <c r="A999" s="3" t="n">
        <v>45371.48050711805</v>
      </c>
      <c r="B999" t="n">
        <v>0.28730542505</v>
      </c>
      <c r="C999" t="n">
        <v>0.01708279569149185</v>
      </c>
      <c r="D999" t="n">
        <v>-3.59369592575</v>
      </c>
      <c r="E999" t="n">
        <v>-2.102693522670402</v>
      </c>
      <c r="F999" t="n">
        <v>-7.220910981199999</v>
      </c>
      <c r="G999" t="n">
        <v>-9.033495451308649</v>
      </c>
    </row>
    <row r="1000">
      <c r="A1000" s="3" t="n">
        <v>45371.48050767361</v>
      </c>
      <c r="B1000" t="n">
        <v>1.03190474625</v>
      </c>
      <c r="C1000" t="n">
        <v>0.1046077641432403</v>
      </c>
      <c r="D1000" t="n">
        <v>-1.92733034445</v>
      </c>
      <c r="E1000" t="n">
        <v>-1.673768641958397</v>
      </c>
      <c r="F1000" t="n">
        <v>-8.106765288999998</v>
      </c>
      <c r="G1000" t="n">
        <v>-9.441235842103522</v>
      </c>
    </row>
    <row r="1001">
      <c r="A1001" s="3" t="n">
        <v>45371.48050824074</v>
      </c>
      <c r="B1001" t="n">
        <v>0.138862164</v>
      </c>
      <c r="C1001" t="n">
        <v>0.2869126790041966</v>
      </c>
      <c r="D1001" t="n">
        <v>-0.8882471304</v>
      </c>
      <c r="E1001" t="n">
        <v>-0.5588736685163186</v>
      </c>
      <c r="F1001" t="n">
        <v>-10.5201230141</v>
      </c>
      <c r="G1001" t="n">
        <v>-9.815323467590236</v>
      </c>
    </row>
    <row r="1002">
      <c r="A1002" s="3" t="n">
        <v>45371.4805087963</v>
      </c>
      <c r="B1002" t="n">
        <v>-0.52433215555</v>
      </c>
      <c r="C1002" t="n">
        <v>0.2984102789198143</v>
      </c>
      <c r="D1002" t="n">
        <v>0.14844326105</v>
      </c>
      <c r="E1002" t="n">
        <v>-0.2403219706339167</v>
      </c>
      <c r="F1002" t="n">
        <v>-11.9135499126</v>
      </c>
      <c r="G1002" t="n">
        <v>-9.77697212824723</v>
      </c>
    </row>
    <row r="1003">
      <c r="A1003" s="3" t="n">
        <v>45371.48050993055</v>
      </c>
      <c r="B1003" t="n">
        <v>0.19153368115</v>
      </c>
      <c r="C1003" t="n">
        <v>0.4854776139075771</v>
      </c>
      <c r="D1003" t="n">
        <v>0.9313473571499999</v>
      </c>
      <c r="E1003" t="n">
        <v>0.3516305798613065</v>
      </c>
      <c r="F1003" t="n">
        <v>-10.893619086</v>
      </c>
      <c r="G1003" t="n">
        <v>-10.17719502460772</v>
      </c>
    </row>
    <row r="1004">
      <c r="A1004" s="3" t="n">
        <v>45371.48051049768</v>
      </c>
      <c r="B1004" t="n">
        <v>1.37427451105</v>
      </c>
      <c r="C1004" t="n">
        <v>0.4146612568726118</v>
      </c>
      <c r="D1004" t="n">
        <v>1.30962907425</v>
      </c>
      <c r="E1004" t="n">
        <v>0.8429052040410281</v>
      </c>
      <c r="F1004" t="n">
        <v>-9.835383484500001</v>
      </c>
      <c r="G1004" t="n">
        <v>-11.01682841932194</v>
      </c>
    </row>
    <row r="1005">
      <c r="A1005" s="3" t="n">
        <v>45371.48051105324</v>
      </c>
      <c r="B1005" t="n">
        <v>0.38546999155</v>
      </c>
      <c r="C1005" t="n">
        <v>0.3437167276079264</v>
      </c>
      <c r="D1005" t="n">
        <v>2.3175859812</v>
      </c>
      <c r="E1005" t="n">
        <v>0.9130057899226134</v>
      </c>
      <c r="F1005" t="n">
        <v>-9.169796342349999</v>
      </c>
      <c r="G1005" t="n">
        <v>-11.05430374365026</v>
      </c>
    </row>
    <row r="1006">
      <c r="A1006" s="3" t="n">
        <v>45371.48051163195</v>
      </c>
      <c r="B1006" t="n">
        <v>0.196329133</v>
      </c>
      <c r="C1006" t="n">
        <v>0.5567842577238944</v>
      </c>
      <c r="D1006" t="n">
        <v>-2.05662121805</v>
      </c>
      <c r="E1006" t="n">
        <v>0.8431932772421935</v>
      </c>
      <c r="F1006" t="n">
        <v>-11.7866518616</v>
      </c>
      <c r="G1006" t="n">
        <v>-10.86712581525294</v>
      </c>
    </row>
    <row r="1007">
      <c r="A1007" s="3" t="n">
        <v>45371.4805121875</v>
      </c>
      <c r="B1007" t="n">
        <v>0.9528925672</v>
      </c>
      <c r="C1007" t="n">
        <v>0.8081636948489535</v>
      </c>
      <c r="D1007" t="n">
        <v>2.2816740289</v>
      </c>
      <c r="E1007" t="n">
        <v>0.9383693071585106</v>
      </c>
      <c r="F1007" t="n">
        <v>-10.16338650705</v>
      </c>
      <c r="G1007" t="n">
        <v>-10.80933604973861</v>
      </c>
    </row>
    <row r="1008">
      <c r="A1008" s="3" t="n">
        <v>45371.48051274306</v>
      </c>
      <c r="B1008" t="n">
        <v>0.1436478092</v>
      </c>
      <c r="C1008" t="n">
        <v>0.5990187561550133</v>
      </c>
      <c r="D1008" t="n">
        <v>-0.4094080242</v>
      </c>
      <c r="E1008" t="n">
        <v>0.995395342657695</v>
      </c>
      <c r="F1008" t="n">
        <v>-14.3029597984</v>
      </c>
      <c r="G1008" t="n">
        <v>-10.82316603220155</v>
      </c>
    </row>
    <row r="1009">
      <c r="A1009" s="3" t="n">
        <v>45371.48051388889</v>
      </c>
      <c r="B1009" t="n">
        <v>0.5147510585</v>
      </c>
      <c r="C1009" t="n">
        <v>0.4628832066041971</v>
      </c>
      <c r="D1009" t="n">
        <v>1.82916577795</v>
      </c>
      <c r="E1009" t="n">
        <v>0.8405036720385803</v>
      </c>
      <c r="F1009" t="n">
        <v>-8.932769611849999</v>
      </c>
      <c r="G1009" t="n">
        <v>-11.04821525413768</v>
      </c>
    </row>
    <row r="1010">
      <c r="A1010" s="3" t="n">
        <v>45371.48051391204</v>
      </c>
      <c r="B1010" t="n">
        <v>1.38145297885</v>
      </c>
      <c r="C1010" t="n">
        <v>0.7241736008247106</v>
      </c>
      <c r="D1010" t="n">
        <v>1.10851429605</v>
      </c>
      <c r="E1010" t="n">
        <v>0.8172648146727295</v>
      </c>
      <c r="F1010" t="n">
        <v>-10.5488564986</v>
      </c>
      <c r="G1010" t="n">
        <v>-11.06145354585796</v>
      </c>
    </row>
    <row r="1011">
      <c r="A1011" s="3" t="n">
        <v>45371.48051443287</v>
      </c>
      <c r="B1011" t="n">
        <v>0.821208871</v>
      </c>
      <c r="C1011" t="n">
        <v>0.7320595647027993</v>
      </c>
      <c r="D1011" t="n">
        <v>1.9009994892</v>
      </c>
      <c r="E1011" t="n">
        <v>1.271181588590214</v>
      </c>
      <c r="F1011" t="n">
        <v>-10.3429560752</v>
      </c>
      <c r="G1011" t="n">
        <v>-10.55542423384047</v>
      </c>
    </row>
    <row r="1012">
      <c r="A1012" s="3" t="n">
        <v>45371.48051556713</v>
      </c>
      <c r="B1012" t="n">
        <v>-0.6105228023999999</v>
      </c>
      <c r="C1012" t="n">
        <v>0.5971817351589761</v>
      </c>
      <c r="D1012" t="n">
        <v>0.1675956485</v>
      </c>
      <c r="E1012" t="n">
        <v>0.7879876668698157</v>
      </c>
      <c r="F1012" t="n">
        <v>-10.19690563675</v>
      </c>
      <c r="G1012" t="n">
        <v>-10.4294911663442</v>
      </c>
    </row>
    <row r="1013">
      <c r="A1013" s="3" t="n">
        <v>45371.48051559028</v>
      </c>
      <c r="B1013" t="n">
        <v>1.13964060315</v>
      </c>
      <c r="C1013" t="n">
        <v>0.6266104631393957</v>
      </c>
      <c r="D1013" t="n">
        <v>-0.5051797681</v>
      </c>
      <c r="E1013" t="n">
        <v>0.5598692149362487</v>
      </c>
      <c r="F1013" t="n">
        <v>-11.714827957</v>
      </c>
      <c r="G1013" t="n">
        <v>-10.08512678836844</v>
      </c>
    </row>
    <row r="1014">
      <c r="A1014" s="3" t="n">
        <v>45371.48051613426</v>
      </c>
      <c r="B1014" t="n">
        <v>1.21625015295</v>
      </c>
      <c r="C1014" t="n">
        <v>0.3386592164674834</v>
      </c>
      <c r="D1014" t="n">
        <v>0.9888045194999999</v>
      </c>
      <c r="E1014" t="n">
        <v>0.2584798174742432</v>
      </c>
      <c r="F1014" t="n">
        <v>-9.971852825899999</v>
      </c>
      <c r="G1014" t="n">
        <v>-10.36987366071938</v>
      </c>
    </row>
    <row r="1015">
      <c r="A1015" s="3" t="n">
        <v>45371.48051671296</v>
      </c>
      <c r="B1015" t="n">
        <v>-0.4668651865499999</v>
      </c>
      <c r="C1015" t="n">
        <v>0.01110053345757575</v>
      </c>
      <c r="D1015" t="n">
        <v>0.82839714545</v>
      </c>
      <c r="E1015" t="n">
        <v>-0.218546864362355</v>
      </c>
      <c r="F1015" t="n">
        <v>-9.208101117249999</v>
      </c>
      <c r="G1015" t="n">
        <v>-10.06170215327637</v>
      </c>
    </row>
    <row r="1016">
      <c r="A1016" s="3" t="n">
        <v>45371.48051726852</v>
      </c>
      <c r="B1016" t="n">
        <v>-0.1364693414</v>
      </c>
      <c r="C1016" t="n">
        <v>0.006418143824125908</v>
      </c>
      <c r="D1016" t="n">
        <v>-1.3910340759</v>
      </c>
      <c r="E1016" t="n">
        <v>-0.4748442564547798</v>
      </c>
      <c r="F1016" t="n">
        <v>-10.4913895296</v>
      </c>
      <c r="G1016" t="n">
        <v>-10.30887993235189</v>
      </c>
    </row>
    <row r="1017">
      <c r="A1017" s="3" t="n">
        <v>45371.48051782407</v>
      </c>
      <c r="B1017" t="n">
        <v>0.03591195229999999</v>
      </c>
      <c r="C1017" t="n">
        <v>-0.05949159646818192</v>
      </c>
      <c r="D1017" t="n">
        <v>-1.18273102325</v>
      </c>
      <c r="E1017" t="n">
        <v>-0.6135010065692325</v>
      </c>
      <c r="F1017" t="n">
        <v>-9.931145421749999</v>
      </c>
      <c r="G1017" t="n">
        <v>-9.879648850994782</v>
      </c>
    </row>
    <row r="1018">
      <c r="A1018" s="3" t="n">
        <v>45371.4805183912</v>
      </c>
      <c r="B1018" t="n">
        <v>-1.04147603665</v>
      </c>
      <c r="C1018" t="n">
        <v>-0.598628021729722</v>
      </c>
      <c r="D1018" t="n">
        <v>0.2346339079</v>
      </c>
      <c r="E1018" t="n">
        <v>-1.004659198009094</v>
      </c>
      <c r="F1018" t="n">
        <v>-9.44273502515</v>
      </c>
      <c r="G1018" t="n">
        <v>-9.775064243346764</v>
      </c>
    </row>
    <row r="1019">
      <c r="A1019" s="3" t="n">
        <v>45371.48051895833</v>
      </c>
      <c r="B1019" t="n">
        <v>-0.2729386828</v>
      </c>
      <c r="C1019" t="n">
        <v>-0.5353070998814701</v>
      </c>
      <c r="D1019" t="n">
        <v>-2.84191813675</v>
      </c>
      <c r="E1019" t="n">
        <v>-1.463692528700936</v>
      </c>
      <c r="F1019" t="n">
        <v>-10.39562759235</v>
      </c>
      <c r="G1019" t="n">
        <v>-9.607844219258885</v>
      </c>
    </row>
    <row r="1020">
      <c r="A1020" s="3" t="n">
        <v>45371.48051952546</v>
      </c>
      <c r="B1020" t="n">
        <v>0.22265998825</v>
      </c>
      <c r="C1020" t="n">
        <v>-0.3264705334684158</v>
      </c>
      <c r="D1020" t="n">
        <v>-0.3734960719</v>
      </c>
      <c r="E1020" t="n">
        <v>-1.802971049974481</v>
      </c>
      <c r="F1020" t="n">
        <v>-10.73799735715</v>
      </c>
      <c r="G1020" t="n">
        <v>-9.632991510148978</v>
      </c>
    </row>
    <row r="1021">
      <c r="A1021" s="3" t="n">
        <v>45371.48052008102</v>
      </c>
      <c r="B1021" t="n">
        <v>-0.9433114701499999</v>
      </c>
      <c r="C1021" t="n">
        <v>-0.3520133592418424</v>
      </c>
      <c r="D1021" t="n">
        <v>-2.30561206155</v>
      </c>
      <c r="E1021" t="n">
        <v>-1.981218274808514</v>
      </c>
      <c r="F1021" t="n">
        <v>-6.873755571199999</v>
      </c>
      <c r="G1021" t="n">
        <v>-9.342751359364012</v>
      </c>
    </row>
    <row r="1022">
      <c r="A1022" s="3" t="n">
        <v>45371.4805212037</v>
      </c>
      <c r="B1022" t="n">
        <v>-0.9504997445999999</v>
      </c>
      <c r="C1022" t="n">
        <v>-0.244446181293707</v>
      </c>
      <c r="D1022" t="n">
        <v>-2.2888524967</v>
      </c>
      <c r="E1022" t="n">
        <v>-1.876846030280542</v>
      </c>
      <c r="F1022" t="n">
        <v>-10.66856627515</v>
      </c>
      <c r="G1022" t="n">
        <v>-9.110173007597577</v>
      </c>
    </row>
    <row r="1023">
      <c r="A1023" s="3" t="n">
        <v>45371.48052123842</v>
      </c>
      <c r="B1023" t="n">
        <v>1.37427451105</v>
      </c>
      <c r="C1023" t="n">
        <v>0.08497139908531495</v>
      </c>
      <c r="D1023" t="n">
        <v>-1.8459253428</v>
      </c>
      <c r="E1023" t="n">
        <v>-2.054346623873782</v>
      </c>
      <c r="F1023" t="n">
        <v>-8.078031804499998</v>
      </c>
      <c r="G1023" t="n">
        <v>-9.471193054795714</v>
      </c>
    </row>
    <row r="1024">
      <c r="A1024" s="3" t="n">
        <v>45371.48052178241</v>
      </c>
      <c r="B1024" t="n">
        <v>-0.26335758575</v>
      </c>
      <c r="C1024" t="n">
        <v>0.1687966773834504</v>
      </c>
      <c r="D1024" t="n">
        <v>-2.33434554605</v>
      </c>
      <c r="E1024" t="n">
        <v>-1.366529863512941</v>
      </c>
      <c r="F1024" t="n">
        <v>-10.71644234045</v>
      </c>
      <c r="G1024" t="n">
        <v>-9.268622686280095</v>
      </c>
    </row>
    <row r="1025">
      <c r="A1025" s="3" t="n">
        <v>45371.48052233797</v>
      </c>
      <c r="B1025" t="n">
        <v>-0.12449542175</v>
      </c>
      <c r="C1025" t="n">
        <v>0.2086269235525647</v>
      </c>
      <c r="D1025" t="n">
        <v>-0.8475495329</v>
      </c>
      <c r="E1025" t="n">
        <v>-0.9192049871413779</v>
      </c>
      <c r="F1025" t="n">
        <v>-8.700528526549999</v>
      </c>
      <c r="G1025" t="n">
        <v>-9.512658611285808</v>
      </c>
    </row>
    <row r="1026">
      <c r="A1026" s="3" t="n">
        <v>45371.48052291667</v>
      </c>
      <c r="B1026" t="n">
        <v>0.7948780157499999</v>
      </c>
      <c r="C1026" t="n">
        <v>0.4960249060054792</v>
      </c>
      <c r="D1026" t="n">
        <v>1.029502117</v>
      </c>
      <c r="E1026" t="n">
        <v>-0.1403810746431239</v>
      </c>
      <c r="F1026" t="n">
        <v>-9.82101674225</v>
      </c>
      <c r="G1026" t="n">
        <v>-10.17690203665189</v>
      </c>
    </row>
    <row r="1027">
      <c r="A1027" s="3" t="n">
        <v>45371.48052347222</v>
      </c>
      <c r="B1027" t="n">
        <v>0.9073995178499999</v>
      </c>
      <c r="C1027" t="n">
        <v>0.551353042354547</v>
      </c>
      <c r="D1027" t="n">
        <v>-1.18033820065</v>
      </c>
      <c r="E1027" t="n">
        <v>0.3047343794849659</v>
      </c>
      <c r="F1027" t="n">
        <v>-12.04522380215</v>
      </c>
      <c r="G1027" t="n">
        <v>-10.27651517565504</v>
      </c>
    </row>
    <row r="1028">
      <c r="A1028" s="3" t="n">
        <v>45371.48052403935</v>
      </c>
      <c r="B1028" t="n">
        <v>-0.05027869455</v>
      </c>
      <c r="C1028" t="n">
        <v>0.3724338219726117</v>
      </c>
      <c r="D1028" t="n">
        <v>2.647991633</v>
      </c>
      <c r="E1028" t="n">
        <v>0.905539568951984</v>
      </c>
      <c r="F1028" t="n">
        <v>-8.149865515749999</v>
      </c>
      <c r="G1028" t="n">
        <v>-10.45901681785842</v>
      </c>
    </row>
    <row r="1029">
      <c r="A1029" s="3" t="n">
        <v>45371.48052460648</v>
      </c>
      <c r="B1029" t="n">
        <v>0.22744563345</v>
      </c>
      <c r="C1029" t="n">
        <v>0.4763215174095584</v>
      </c>
      <c r="D1029" t="n">
        <v>0.96486648685</v>
      </c>
      <c r="E1029" t="n">
        <v>1.056301999860026</v>
      </c>
      <c r="F1029" t="n">
        <v>-11.9135499126</v>
      </c>
      <c r="G1029" t="n">
        <v>-10.75248203065259</v>
      </c>
    </row>
    <row r="1030">
      <c r="A1030" s="3" t="n">
        <v>45371.48052516203</v>
      </c>
      <c r="B1030" t="n">
        <v>1.1947049429</v>
      </c>
      <c r="C1030" t="n">
        <v>0.5783069056210972</v>
      </c>
      <c r="D1030" t="n">
        <v>0.49081302585</v>
      </c>
      <c r="E1030" t="n">
        <v>1.128524731086017</v>
      </c>
      <c r="F1030" t="n">
        <v>-11.59990382565</v>
      </c>
      <c r="G1030" t="n">
        <v>-11.18112738755061</v>
      </c>
    </row>
    <row r="1031">
      <c r="A1031" s="3" t="n">
        <v>45371.48052572917</v>
      </c>
      <c r="B1031" t="n">
        <v>0.2418123757</v>
      </c>
      <c r="C1031" t="n">
        <v>0.2935201894684156</v>
      </c>
      <c r="D1031" t="n">
        <v>0.8667019203499999</v>
      </c>
      <c r="E1031" t="n">
        <v>1.134893178739747</v>
      </c>
      <c r="F1031" t="n">
        <v>-10.6996827756</v>
      </c>
      <c r="G1031" t="n">
        <v>-11.04341833929094</v>
      </c>
    </row>
    <row r="1032">
      <c r="A1032" s="3" t="n">
        <v>45371.48052631944</v>
      </c>
      <c r="B1032" t="n">
        <v>0.1005573891</v>
      </c>
      <c r="C1032" t="n">
        <v>0.4231930652319359</v>
      </c>
      <c r="D1032" t="n">
        <v>2.047040121</v>
      </c>
      <c r="E1032" t="n">
        <v>1.252336453314223</v>
      </c>
      <c r="F1032" t="n">
        <v>-10.06043629535</v>
      </c>
      <c r="G1032" t="n">
        <v>-11.04808472739758</v>
      </c>
    </row>
    <row r="1033">
      <c r="A1033" s="3" t="n">
        <v>45371.48052685185</v>
      </c>
      <c r="B1033" t="n">
        <v>0.6272823672499999</v>
      </c>
      <c r="C1033" t="n">
        <v>0.8114606722914941</v>
      </c>
      <c r="D1033" t="n">
        <v>-0.03591195229999999</v>
      </c>
      <c r="E1033" t="n">
        <v>1.323084140939864</v>
      </c>
      <c r="F1033" t="n">
        <v>-13.29978853665</v>
      </c>
      <c r="G1033" t="n">
        <v>-11.20072089137602</v>
      </c>
    </row>
    <row r="1034">
      <c r="A1034" s="3" t="n">
        <v>45371.48052741898</v>
      </c>
      <c r="B1034" t="n">
        <v>1.24259081485</v>
      </c>
      <c r="C1034" t="n">
        <v>0.9640543865052474</v>
      </c>
      <c r="D1034" t="n">
        <v>2.39420533765</v>
      </c>
      <c r="E1034" t="n">
        <v>1.554657253932988</v>
      </c>
      <c r="F1034" t="n">
        <v>-10.0795886828</v>
      </c>
      <c r="G1034" t="n">
        <v>-11.34218021747334</v>
      </c>
    </row>
    <row r="1035">
      <c r="A1035" s="3" t="n">
        <v>45371.48052798611</v>
      </c>
      <c r="B1035" t="n">
        <v>-0.2370267305</v>
      </c>
      <c r="C1035" t="n">
        <v>0.9130669157550142</v>
      </c>
      <c r="D1035" t="n">
        <v>1.2545647345</v>
      </c>
      <c r="E1035" t="n">
        <v>1.554523001123082</v>
      </c>
      <c r="F1035" t="n">
        <v>-10.3549201882</v>
      </c>
      <c r="G1035" t="n">
        <v>-11.24382354121437</v>
      </c>
    </row>
    <row r="1036">
      <c r="A1036" s="3" t="n">
        <v>45371.48052855324</v>
      </c>
      <c r="B1036" t="n">
        <v>2.590524664</v>
      </c>
      <c r="C1036" t="n">
        <v>1.11746102399942</v>
      </c>
      <c r="D1036" t="n">
        <v>1.4724292709</v>
      </c>
      <c r="E1036" t="n">
        <v>1.400216597776577</v>
      </c>
      <c r="F1036" t="n">
        <v>-11.7770805712</v>
      </c>
      <c r="G1036" t="n">
        <v>-11.16327544418418</v>
      </c>
    </row>
    <row r="1037">
      <c r="A1037" s="3" t="n">
        <v>45371.48052914352</v>
      </c>
      <c r="B1037" t="n">
        <v>1.62087253195</v>
      </c>
      <c r="C1037" t="n">
        <v>1.07488482439301</v>
      </c>
      <c r="D1037" t="n">
        <v>2.5282720498</v>
      </c>
      <c r="E1037" t="n">
        <v>1.008242717078091</v>
      </c>
      <c r="F1037" t="n">
        <v>-10.91994994125</v>
      </c>
      <c r="G1037" t="n">
        <v>-10.68329654922975</v>
      </c>
    </row>
    <row r="1038">
      <c r="A1038" s="3" t="n">
        <v>45371.48052967592</v>
      </c>
      <c r="B1038" t="n">
        <v>0.1628100033</v>
      </c>
      <c r="C1038" t="n">
        <v>0.8183536499939417</v>
      </c>
      <c r="D1038" t="n">
        <v>-0.8020564835499999</v>
      </c>
      <c r="E1038" t="n">
        <v>0.6311856654025659</v>
      </c>
      <c r="F1038" t="n">
        <v>-12.88320204465</v>
      </c>
      <c r="G1038" t="n">
        <v>-10.24531402712823</v>
      </c>
    </row>
    <row r="1039">
      <c r="A1039" s="3" t="n">
        <v>45371.48053081019</v>
      </c>
      <c r="B1039" t="n">
        <v>0.04069759749999999</v>
      </c>
      <c r="C1039" t="n">
        <v>0.7075850008589764</v>
      </c>
      <c r="D1039" t="n">
        <v>0.08858346944999999</v>
      </c>
      <c r="E1039" t="n">
        <v>-0.1349156617250586</v>
      </c>
      <c r="F1039" t="n">
        <v>-7.438785324249999</v>
      </c>
      <c r="G1039" t="n">
        <v>-10.66761937337159</v>
      </c>
    </row>
    <row r="1040">
      <c r="A1040" s="3" t="n">
        <v>45371.48053084491</v>
      </c>
      <c r="B1040" t="n">
        <v>0.9840188742999999</v>
      </c>
      <c r="C1040" t="n">
        <v>0.5594010788398618</v>
      </c>
      <c r="D1040" t="n">
        <v>-0.35434368445</v>
      </c>
      <c r="E1040" t="n">
        <v>-0.67804186196189</v>
      </c>
      <c r="F1040" t="n">
        <v>-10.0077647782</v>
      </c>
      <c r="G1040" t="n">
        <v>-10.16681732583464</v>
      </c>
    </row>
    <row r="1041">
      <c r="A1041" s="3" t="n">
        <v>45371.48053137732</v>
      </c>
      <c r="B1041" t="n">
        <v>-0.1436478092</v>
      </c>
      <c r="C1041" t="n">
        <v>0.001830688963286614</v>
      </c>
      <c r="D1041" t="n">
        <v>-1.54665580475</v>
      </c>
      <c r="E1041" t="n">
        <v>-0.9905758656581614</v>
      </c>
      <c r="F1041" t="n">
        <v>-9.404420443599999</v>
      </c>
      <c r="G1041" t="n">
        <v>-9.602029835900492</v>
      </c>
    </row>
    <row r="1042">
      <c r="A1042" s="3" t="n">
        <v>45371.4805325</v>
      </c>
      <c r="B1042" t="n">
        <v>-0.01197391965</v>
      </c>
      <c r="C1042" t="n">
        <v>-0.1014382274320516</v>
      </c>
      <c r="D1042" t="n">
        <v>-1.57538928925</v>
      </c>
      <c r="E1042" t="n">
        <v>-1.458382673482755</v>
      </c>
      <c r="F1042" t="n">
        <v>-11.49934643655</v>
      </c>
      <c r="G1042" t="n">
        <v>-9.893368971546531</v>
      </c>
    </row>
    <row r="1043">
      <c r="A1043" s="3" t="n">
        <v>45371.48053306713</v>
      </c>
      <c r="B1043" t="n">
        <v>0.5937632375499999</v>
      </c>
      <c r="C1043" t="n">
        <v>-0.06732880140815869</v>
      </c>
      <c r="D1043" t="n">
        <v>-1.37188168845</v>
      </c>
      <c r="E1043" t="n">
        <v>-1.285649346193011</v>
      </c>
      <c r="F1043" t="n">
        <v>-10.5967325639</v>
      </c>
      <c r="G1043" t="n">
        <v>-9.814287848775319</v>
      </c>
    </row>
    <row r="1044">
      <c r="A1044" s="3" t="n">
        <v>45371.48053362269</v>
      </c>
      <c r="B1044" t="n">
        <v>-0.8260043228499999</v>
      </c>
      <c r="C1044" t="n">
        <v>-0.1595132087320517</v>
      </c>
      <c r="D1044" t="n">
        <v>-1.5394675303</v>
      </c>
      <c r="E1044" t="n">
        <v>-1.740240287294177</v>
      </c>
      <c r="F1044" t="n">
        <v>-7.24245619125</v>
      </c>
      <c r="G1044" t="n">
        <v>-9.954959716879165</v>
      </c>
    </row>
    <row r="1045">
      <c r="A1045" s="3" t="n">
        <v>45371.48053418982</v>
      </c>
      <c r="B1045" t="n">
        <v>-0.79966366095</v>
      </c>
      <c r="C1045" t="n">
        <v>-0.3855566512473204</v>
      </c>
      <c r="D1045" t="n">
        <v>-0.612915625</v>
      </c>
      <c r="E1045" t="n">
        <v>-1.637093256814456</v>
      </c>
      <c r="F1045" t="n">
        <v>-10.3190082359</v>
      </c>
      <c r="G1045" t="n">
        <v>-9.410405174640935</v>
      </c>
    </row>
    <row r="1046">
      <c r="A1046" s="3" t="n">
        <v>45371.48053475694</v>
      </c>
      <c r="B1046" t="n">
        <v>-0.08858346944999999</v>
      </c>
      <c r="C1046" t="n">
        <v>-0.4194100071236608</v>
      </c>
      <c r="D1046" t="n">
        <v>-2.83713249155</v>
      </c>
      <c r="E1046" t="n">
        <v>-1.401467597142311</v>
      </c>
      <c r="F1046" t="n">
        <v>-11.7076494892</v>
      </c>
      <c r="G1046" t="n">
        <v>-9.273401267948977</v>
      </c>
    </row>
    <row r="1047">
      <c r="A1047" s="3" t="n">
        <v>45371.48053532407</v>
      </c>
      <c r="B1047" t="n">
        <v>0.0023928226</v>
      </c>
      <c r="C1047" t="n">
        <v>-0.6129815741497686</v>
      </c>
      <c r="D1047" t="n">
        <v>-1.03429756885</v>
      </c>
      <c r="E1047" t="n">
        <v>-1.818337659056648</v>
      </c>
      <c r="F1047" t="n">
        <v>-7.196972948549999</v>
      </c>
      <c r="G1047" t="n">
        <v>-9.230307190357134</v>
      </c>
    </row>
    <row r="1048">
      <c r="A1048" s="3" t="n">
        <v>45371.48053643519</v>
      </c>
      <c r="B1048" t="n">
        <v>-0.5506630108</v>
      </c>
      <c r="C1048" t="n">
        <v>-0.5334591978472044</v>
      </c>
      <c r="D1048" t="n">
        <v>-2.813184652249999</v>
      </c>
      <c r="E1048" t="n">
        <v>-2.216133192378561</v>
      </c>
      <c r="F1048" t="n">
        <v>-8.09479136935</v>
      </c>
      <c r="G1048" t="n">
        <v>-9.226618746990935</v>
      </c>
    </row>
    <row r="1049">
      <c r="A1049" s="3" t="n">
        <v>45371.48053648148</v>
      </c>
      <c r="B1049" t="n">
        <v>-0.9193734375</v>
      </c>
      <c r="C1049" t="n">
        <v>-0.1579824112404433</v>
      </c>
      <c r="D1049" t="n">
        <v>-0.19153368115</v>
      </c>
      <c r="E1049" t="n">
        <v>-2.056542696272034</v>
      </c>
      <c r="F1049" t="n">
        <v>-9.9359408736</v>
      </c>
      <c r="G1049" t="n">
        <v>-9.257274174875667</v>
      </c>
    </row>
    <row r="1050">
      <c r="A1050" s="3" t="n">
        <v>45371.48053702546</v>
      </c>
      <c r="B1050" t="n">
        <v>-0.3112434577</v>
      </c>
      <c r="C1050" t="n">
        <v>-0.09343410370815877</v>
      </c>
      <c r="D1050" t="n">
        <v>-2.2744955611</v>
      </c>
      <c r="E1050" t="n">
        <v>-1.71677093936434</v>
      </c>
      <c r="F1050" t="n">
        <v>-10.46745149695</v>
      </c>
      <c r="G1050" t="n">
        <v>-9.378183723046295</v>
      </c>
    </row>
    <row r="1051">
      <c r="A1051" s="3" t="n">
        <v>45371.48053758102</v>
      </c>
      <c r="B1051" t="n">
        <v>-0.05506433975</v>
      </c>
      <c r="C1051" t="n">
        <v>-0.05407777704440581</v>
      </c>
      <c r="D1051" t="n">
        <v>-3.82593701105</v>
      </c>
      <c r="E1051" t="n">
        <v>-0.7187678507423096</v>
      </c>
      <c r="F1051" t="n">
        <v>-9.88566217905</v>
      </c>
      <c r="G1051" t="n">
        <v>-9.566131302023685</v>
      </c>
    </row>
    <row r="1052">
      <c r="A1052" s="3" t="n">
        <v>45371.48053814815</v>
      </c>
      <c r="B1052" t="n">
        <v>1.28089558975</v>
      </c>
      <c r="C1052" t="n">
        <v>0.2350561653331009</v>
      </c>
      <c r="D1052" t="n">
        <v>0</v>
      </c>
      <c r="E1052" t="n">
        <v>-0.3789199037076935</v>
      </c>
      <c r="F1052" t="n">
        <v>-8.092398546749999</v>
      </c>
      <c r="G1052" t="n">
        <v>-10.17572080394304</v>
      </c>
    </row>
    <row r="1053">
      <c r="A1053" s="3" t="n">
        <v>45371.4805387037</v>
      </c>
      <c r="B1053" t="n">
        <v>0.56502975305</v>
      </c>
      <c r="C1053" t="n">
        <v>0.54778093008823</v>
      </c>
      <c r="D1053" t="n">
        <v>2.35829338535</v>
      </c>
      <c r="E1053" t="n">
        <v>0.591005831591377</v>
      </c>
      <c r="F1053" t="n">
        <v>-10.47223714215</v>
      </c>
      <c r="G1053" t="n">
        <v>-10.21073557349432</v>
      </c>
    </row>
    <row r="1054">
      <c r="A1054" s="3" t="n">
        <v>45371.48053927084</v>
      </c>
      <c r="B1054" t="n">
        <v>-0.277724328</v>
      </c>
      <c r="C1054" t="n">
        <v>0.5074755757289059</v>
      </c>
      <c r="D1054" t="n">
        <v>1.3551221236</v>
      </c>
      <c r="E1054" t="n">
        <v>0.6397438991404447</v>
      </c>
      <c r="F1054" t="n">
        <v>-12.4570344556</v>
      </c>
      <c r="G1054" t="n">
        <v>-10.10922867665294</v>
      </c>
    </row>
    <row r="1055">
      <c r="A1055" s="3" t="n">
        <v>45371.48053983796</v>
      </c>
      <c r="B1055" t="n">
        <v>0.87148756555</v>
      </c>
      <c r="C1055" t="n">
        <v>0.8360491212875316</v>
      </c>
      <c r="D1055" t="n">
        <v>1.92972316705</v>
      </c>
      <c r="E1055" t="n">
        <v>0.863125830561308</v>
      </c>
      <c r="F1055" t="n">
        <v>-8.714895268799999</v>
      </c>
      <c r="G1055" t="n">
        <v>-10.09815534579094</v>
      </c>
    </row>
    <row r="1056">
      <c r="A1056" s="3" t="n">
        <v>45371.48054039352</v>
      </c>
      <c r="B1056" t="n">
        <v>1.38623862405</v>
      </c>
      <c r="C1056" t="n">
        <v>0.9778479083463895</v>
      </c>
      <c r="D1056" t="n">
        <v>-0.7685373538499999</v>
      </c>
      <c r="E1056" t="n">
        <v>0.9043292363236624</v>
      </c>
      <c r="F1056" t="n">
        <v>-10.2543627991</v>
      </c>
      <c r="G1056" t="n">
        <v>-10.26777011266203</v>
      </c>
    </row>
    <row r="1057">
      <c r="A1057" s="3" t="n">
        <v>45371.48054096065</v>
      </c>
      <c r="B1057" t="n">
        <v>0.5746108501</v>
      </c>
      <c r="C1057" t="n">
        <v>1.10654946857343</v>
      </c>
      <c r="D1057" t="n">
        <v>1.5921488541</v>
      </c>
      <c r="E1057" t="n">
        <v>0.4818546853639873</v>
      </c>
      <c r="F1057" t="n">
        <v>-10.37167975305</v>
      </c>
      <c r="G1057" t="n">
        <v>-10.45480240430609</v>
      </c>
    </row>
    <row r="1058">
      <c r="A1058" s="3" t="n">
        <v>45371.48054152778</v>
      </c>
      <c r="B1058" t="n">
        <v>0.5530558334</v>
      </c>
      <c r="C1058" t="n">
        <v>1.197389884801518</v>
      </c>
      <c r="D1058" t="n">
        <v>-2.2409764314</v>
      </c>
      <c r="E1058" t="n">
        <v>0.4966365300786726</v>
      </c>
      <c r="F1058" t="n">
        <v>-10.1202862803</v>
      </c>
      <c r="G1058" t="n">
        <v>-10.23962491286541</v>
      </c>
    </row>
    <row r="1059">
      <c r="A1059" s="3" t="n">
        <v>45371.48054209491</v>
      </c>
      <c r="B1059" t="n">
        <v>3.344695275599999</v>
      </c>
      <c r="C1059" t="n">
        <v>1.263985816281938</v>
      </c>
      <c r="D1059" t="n">
        <v>0.59137041495</v>
      </c>
      <c r="E1059" t="n">
        <v>0.5022281264652695</v>
      </c>
      <c r="F1059" t="n">
        <v>-10.23281758905</v>
      </c>
      <c r="G1059" t="n">
        <v>-10.39422727587987</v>
      </c>
    </row>
    <row r="1060">
      <c r="A1060" s="3" t="n">
        <v>45371.48054265046</v>
      </c>
      <c r="B1060" t="n">
        <v>0.3375841196</v>
      </c>
      <c r="C1060" t="n">
        <v>1.138037113008045</v>
      </c>
      <c r="D1060" t="n">
        <v>2.1523831553</v>
      </c>
      <c r="E1060" t="n">
        <v>0.8072355605755267</v>
      </c>
      <c r="F1060" t="n">
        <v>-10.97502408765</v>
      </c>
      <c r="G1060" t="n">
        <v>-10.65368362081646</v>
      </c>
    </row>
    <row r="1061">
      <c r="A1061" s="3" t="n">
        <v>45371.48054378472</v>
      </c>
      <c r="B1061" t="n">
        <v>0.9145877922999999</v>
      </c>
      <c r="C1061" t="n">
        <v>0.9730052291329863</v>
      </c>
      <c r="D1061" t="n">
        <v>1.8124062131</v>
      </c>
      <c r="E1061" t="n">
        <v>0.9582096688238955</v>
      </c>
      <c r="F1061" t="n">
        <v>-10.98938102325</v>
      </c>
      <c r="G1061" t="n">
        <v>-10.94631220521122</v>
      </c>
    </row>
    <row r="1062">
      <c r="A1062" s="3" t="n">
        <v>45371.48054380787</v>
      </c>
      <c r="B1062" t="n">
        <v>0.0023928226</v>
      </c>
      <c r="C1062" t="n">
        <v>0.8744635980834523</v>
      </c>
      <c r="D1062" t="n">
        <v>1.3335671069</v>
      </c>
      <c r="E1062" t="n">
        <v>0.7921499383040814</v>
      </c>
      <c r="F1062" t="n">
        <v>-10.824188004</v>
      </c>
      <c r="G1062" t="n">
        <v>-10.92101971189502</v>
      </c>
    </row>
    <row r="1063">
      <c r="A1063" s="3" t="n">
        <v>45371.48054435185</v>
      </c>
      <c r="B1063" t="n">
        <v>1.0965403764</v>
      </c>
      <c r="C1063" t="n">
        <v>0.487782176657577</v>
      </c>
      <c r="D1063" t="n">
        <v>-0.8236016936</v>
      </c>
      <c r="E1063" t="n">
        <v>1.049960046162824</v>
      </c>
      <c r="F1063" t="n">
        <v>-11.1952912533</v>
      </c>
      <c r="G1063" t="n">
        <v>-10.84705157984362</v>
      </c>
    </row>
    <row r="1064">
      <c r="A1064" s="3" t="n">
        <v>45371.4805449074</v>
      </c>
      <c r="B1064" t="n">
        <v>0.6057371572</v>
      </c>
      <c r="C1064" t="n">
        <v>0.2315302974792547</v>
      </c>
      <c r="D1064" t="n">
        <v>1.40779364075</v>
      </c>
      <c r="E1064" t="n">
        <v>0.4724888774275071</v>
      </c>
      <c r="F1064" t="n">
        <v>-9.880866727199999</v>
      </c>
      <c r="G1064" t="n">
        <v>-10.83908220229222</v>
      </c>
    </row>
    <row r="1065">
      <c r="A1065" s="3" t="n">
        <v>45371.48054547454</v>
      </c>
      <c r="B1065" t="n">
        <v>-0.05506433975</v>
      </c>
      <c r="C1065" t="n">
        <v>0.3698358369396281</v>
      </c>
      <c r="D1065" t="n">
        <v>-1.2593503797</v>
      </c>
      <c r="E1065" t="n">
        <v>0.04639514685338009</v>
      </c>
      <c r="F1065" t="n">
        <v>-12.51688444055</v>
      </c>
      <c r="G1065" t="n">
        <v>-10.62723718882427</v>
      </c>
    </row>
    <row r="1066">
      <c r="A1066" s="3" t="n">
        <v>45371.48054605324</v>
      </c>
      <c r="B1066" t="n">
        <v>0.1316836962</v>
      </c>
      <c r="C1066" t="n">
        <v>0.08966512694347344</v>
      </c>
      <c r="D1066" t="n">
        <v>0.5841821404999999</v>
      </c>
      <c r="E1066" t="n">
        <v>-0.330224514516551</v>
      </c>
      <c r="F1066" t="n">
        <v>-8.5736402822</v>
      </c>
      <c r="G1066" t="n">
        <v>-10.24633618180131</v>
      </c>
    </row>
    <row r="1067">
      <c r="A1067" s="3" t="n">
        <v>45371.48054660879</v>
      </c>
      <c r="B1067" t="n">
        <v>-0.29687671545</v>
      </c>
      <c r="C1067" t="n">
        <v>-0.1071939766243593</v>
      </c>
      <c r="D1067" t="n">
        <v>0.1652028259</v>
      </c>
      <c r="E1067" t="n">
        <v>-0.7898671147712145</v>
      </c>
      <c r="F1067" t="n">
        <v>-10.46266585175</v>
      </c>
      <c r="G1067" t="n">
        <v>-10.19037516220772</v>
      </c>
    </row>
    <row r="1068">
      <c r="A1068" s="3" t="n">
        <v>45371.48054717592</v>
      </c>
      <c r="B1068" t="n">
        <v>0.7469921438</v>
      </c>
      <c r="C1068" t="n">
        <v>-0.2562313515053621</v>
      </c>
      <c r="D1068" t="n">
        <v>-1.31680754205</v>
      </c>
      <c r="E1068" t="n">
        <v>-0.7686602912945243</v>
      </c>
      <c r="F1068" t="n">
        <v>-10.7284162601</v>
      </c>
      <c r="G1068" t="n">
        <v>-10.03154226981751</v>
      </c>
    </row>
    <row r="1069">
      <c r="A1069" s="3" t="n">
        <v>45371.48054774306</v>
      </c>
      <c r="B1069" t="n">
        <v>-0.8930327756000001</v>
      </c>
      <c r="C1069" t="n">
        <v>-0.016009230398718</v>
      </c>
      <c r="D1069" t="n">
        <v>-1.3000479772</v>
      </c>
      <c r="E1069" t="n">
        <v>-1.237951492182987</v>
      </c>
      <c r="F1069" t="n">
        <v>-9.18176045535</v>
      </c>
      <c r="G1069" t="n">
        <v>-10.00196404185807</v>
      </c>
    </row>
    <row r="1070">
      <c r="A1070" s="3" t="n">
        <v>45371.48054829861</v>
      </c>
      <c r="B1070" t="n">
        <v>-0.7062847396499999</v>
      </c>
      <c r="C1070" t="n">
        <v>-0.01699762185023312</v>
      </c>
      <c r="D1070" t="n">
        <v>-2.2840668515</v>
      </c>
      <c r="E1070" t="n">
        <v>-1.244693598346973</v>
      </c>
      <c r="F1070" t="n">
        <v>-9.28471066705</v>
      </c>
      <c r="G1070" t="n">
        <v>-9.5890386991914</v>
      </c>
    </row>
    <row r="1071">
      <c r="A1071" s="3" t="n">
        <v>45371.48054886574</v>
      </c>
      <c r="B1071" t="n">
        <v>0.18674803595</v>
      </c>
      <c r="C1071" t="n">
        <v>-0.05135383713613069</v>
      </c>
      <c r="D1071" t="n">
        <v>-1.64482037125</v>
      </c>
      <c r="E1071" t="n">
        <v>-1.365905689670866</v>
      </c>
      <c r="F1071" t="n">
        <v>-11.15697667175</v>
      </c>
      <c r="G1071" t="n">
        <v>-9.826470702646763</v>
      </c>
    </row>
    <row r="1072">
      <c r="A1072" s="3" t="n">
        <v>45371.48054997686</v>
      </c>
      <c r="B1072" t="n">
        <v>0.97204495465</v>
      </c>
      <c r="C1072" t="n">
        <v>0.01606829889195804</v>
      </c>
      <c r="D1072" t="n">
        <v>0.18435521335</v>
      </c>
      <c r="E1072" t="n">
        <v>-1.674854139818303</v>
      </c>
      <c r="F1072" t="n">
        <v>-9.246405892149999</v>
      </c>
      <c r="G1072" t="n">
        <v>-9.707324042684409</v>
      </c>
    </row>
    <row r="1073">
      <c r="A1073" s="3" t="n">
        <v>45371.4805500463</v>
      </c>
      <c r="B1073" t="n">
        <v>0.4812319287999999</v>
      </c>
      <c r="C1073" t="n">
        <v>-0.1174989598877626</v>
      </c>
      <c r="D1073" t="n">
        <v>-2.32955990085</v>
      </c>
      <c r="E1073" t="n">
        <v>-1.673358819997557</v>
      </c>
      <c r="F1073" t="n">
        <v>-9.567230446899998</v>
      </c>
      <c r="G1073" t="n">
        <v>-9.689677673218792</v>
      </c>
    </row>
    <row r="1074">
      <c r="A1074" s="3" t="n">
        <v>45371.48055055556</v>
      </c>
      <c r="B1074" t="n">
        <v>-1.28328841235</v>
      </c>
      <c r="C1074" t="n">
        <v>-0.001327395226573352</v>
      </c>
      <c r="D1074" t="n">
        <v>-1.06542387595</v>
      </c>
      <c r="E1074" t="n">
        <v>-1.570586453838349</v>
      </c>
      <c r="F1074" t="n">
        <v>-9.0644435014</v>
      </c>
      <c r="G1074" t="n">
        <v>-9.86625232703371</v>
      </c>
    </row>
    <row r="1075">
      <c r="A1075" s="3" t="n">
        <v>45371.48055112269</v>
      </c>
      <c r="B1075" t="n">
        <v>0.0957717439</v>
      </c>
      <c r="C1075" t="n">
        <v>-0.1019721526629374</v>
      </c>
      <c r="D1075" t="n">
        <v>-1.3623005914</v>
      </c>
      <c r="E1075" t="n">
        <v>-1.44013201778695</v>
      </c>
      <c r="F1075" t="n">
        <v>-10.8002401647</v>
      </c>
      <c r="G1075" t="n">
        <v>-10.34705701506798</v>
      </c>
    </row>
    <row r="1076">
      <c r="A1076" s="3" t="n">
        <v>45371.48055167824</v>
      </c>
      <c r="B1076" t="n">
        <v>0.06703825939999999</v>
      </c>
      <c r="C1076" t="n">
        <v>-0.04216155432820526</v>
      </c>
      <c r="D1076" t="n">
        <v>-3.440467019499999</v>
      </c>
      <c r="E1076" t="n">
        <v>-1.279099281210027</v>
      </c>
      <c r="F1076" t="n">
        <v>-10.5919469187</v>
      </c>
      <c r="G1076" t="n">
        <v>-10.33331682402975</v>
      </c>
    </row>
    <row r="1077">
      <c r="A1077" s="3" t="n">
        <v>45371.48055224537</v>
      </c>
      <c r="B1077" t="n">
        <v>-0.5171438811</v>
      </c>
      <c r="C1077" t="n">
        <v>-0.03611171993251769</v>
      </c>
      <c r="D1077" t="n">
        <v>0.11253130875</v>
      </c>
      <c r="E1077" t="n">
        <v>-0.6620924772734282</v>
      </c>
      <c r="F1077" t="n">
        <v>-9.99579085855</v>
      </c>
      <c r="G1077" t="n">
        <v>-10.58345232532019</v>
      </c>
    </row>
    <row r="1078">
      <c r="A1078" s="3" t="n">
        <v>45371.4805528125</v>
      </c>
      <c r="B1078" t="n">
        <v>0.52433215555</v>
      </c>
      <c r="C1078" t="n">
        <v>0.2061937771050122</v>
      </c>
      <c r="D1078" t="n">
        <v>0.38546999155</v>
      </c>
      <c r="E1078" t="n">
        <v>0.04965632659452255</v>
      </c>
      <c r="F1078" t="n">
        <v>-11.35330580475</v>
      </c>
      <c r="G1078" t="n">
        <v>-10.79900306380329</v>
      </c>
    </row>
    <row r="1079">
      <c r="A1079" s="3" t="n">
        <v>45371.48055337963</v>
      </c>
      <c r="B1079" t="n">
        <v>0.62488954465</v>
      </c>
      <c r="C1079" t="n">
        <v>0.5850796889979037</v>
      </c>
      <c r="D1079" t="n">
        <v>0.17956956815</v>
      </c>
      <c r="E1079" t="n">
        <v>0.4096410292896284</v>
      </c>
      <c r="F1079" t="n">
        <v>-12.21521227325</v>
      </c>
      <c r="G1079" t="n">
        <v>-10.63870424868301</v>
      </c>
    </row>
    <row r="1080">
      <c r="A1080" s="3" t="n">
        <v>45371.48055394676</v>
      </c>
      <c r="B1080" t="n">
        <v>1.28328841235</v>
      </c>
      <c r="C1080" t="n">
        <v>0.609038066446272</v>
      </c>
      <c r="D1080" t="n">
        <v>1.64482037125</v>
      </c>
      <c r="E1080" t="n">
        <v>0.473290256749302</v>
      </c>
      <c r="F1080" t="n">
        <v>-8.494628103149999</v>
      </c>
      <c r="G1080" t="n">
        <v>-10.5608569579252</v>
      </c>
    </row>
    <row r="1081">
      <c r="A1081" s="3" t="n">
        <v>45371.48055506944</v>
      </c>
      <c r="B1081" t="n">
        <v>-0.04069759749999999</v>
      </c>
      <c r="C1081" t="n">
        <v>0.8612219460425432</v>
      </c>
      <c r="D1081" t="n">
        <v>1.99197578125</v>
      </c>
      <c r="E1081" t="n">
        <v>1.070176969472614</v>
      </c>
      <c r="F1081" t="n">
        <v>-10.60631366095</v>
      </c>
      <c r="G1081" t="n">
        <v>-10.54511911342112</v>
      </c>
    </row>
    <row r="1082">
      <c r="A1082" s="3" t="n">
        <v>45371.48055563658</v>
      </c>
      <c r="B1082" t="n">
        <v>1.0510571337</v>
      </c>
      <c r="C1082" t="n">
        <v>0.8733435140663195</v>
      </c>
      <c r="D1082" t="n">
        <v>-0.7876897413</v>
      </c>
      <c r="E1082" t="n">
        <v>0.7146291244117735</v>
      </c>
      <c r="F1082" t="n">
        <v>-11.1689505914</v>
      </c>
      <c r="G1082" t="n">
        <v>-10.52647376863698</v>
      </c>
    </row>
    <row r="1083">
      <c r="A1083" s="3" t="n">
        <v>45371.48055619213</v>
      </c>
      <c r="B1083" t="n">
        <v>1.20667886255</v>
      </c>
      <c r="C1083" t="n">
        <v>0.8709167910888136</v>
      </c>
      <c r="D1083" t="n">
        <v>0.2370267305</v>
      </c>
      <c r="E1083" t="n">
        <v>0.8141083992135222</v>
      </c>
      <c r="F1083" t="n">
        <v>-9.44273502515</v>
      </c>
      <c r="G1083" t="n">
        <v>-10.35308794480271</v>
      </c>
    </row>
    <row r="1084">
      <c r="A1084" s="3" t="n">
        <v>45371.48055675926</v>
      </c>
      <c r="B1084" t="n">
        <v>0.6967134492499999</v>
      </c>
      <c r="C1084" t="n">
        <v>0.992340605471681</v>
      </c>
      <c r="D1084" t="n">
        <v>-0.05027869455</v>
      </c>
      <c r="E1084" t="n">
        <v>1.036567499724129</v>
      </c>
      <c r="F1084" t="n">
        <v>-11.8129925235</v>
      </c>
      <c r="G1084" t="n">
        <v>-10.51333845817136</v>
      </c>
    </row>
    <row r="1085">
      <c r="A1085" s="3" t="n">
        <v>45371.4805579051</v>
      </c>
      <c r="B1085" t="n">
        <v>1.23541234705</v>
      </c>
      <c r="C1085" t="n">
        <v>0.9450991607248277</v>
      </c>
      <c r="D1085" t="n">
        <v>3.6391889751</v>
      </c>
      <c r="E1085" t="n">
        <v>1.069327082665271</v>
      </c>
      <c r="F1085" t="n">
        <v>-10.12747455475</v>
      </c>
      <c r="G1085" t="n">
        <v>-10.82103981789746</v>
      </c>
    </row>
    <row r="1086">
      <c r="A1086" s="3" t="n">
        <v>45371.48055793982</v>
      </c>
      <c r="B1086" t="n">
        <v>0.1987219556</v>
      </c>
      <c r="C1086" t="n">
        <v>0.8199685012199323</v>
      </c>
      <c r="D1086" t="n">
        <v>-0.2418123757</v>
      </c>
      <c r="E1086" t="n">
        <v>1.090321565881238</v>
      </c>
      <c r="F1086" t="n">
        <v>-10.70447822745</v>
      </c>
      <c r="G1086" t="n">
        <v>-10.7571049631843</v>
      </c>
    </row>
    <row r="1087">
      <c r="A1087" s="3" t="n">
        <v>45371.48055957176</v>
      </c>
      <c r="B1087" t="n">
        <v>1.67833950095</v>
      </c>
      <c r="C1087" t="n">
        <v>0.7200033972050135</v>
      </c>
      <c r="D1087" t="n">
        <v>2.3846242406</v>
      </c>
      <c r="E1087" t="n">
        <v>1.944469716968421</v>
      </c>
      <c r="F1087" t="n">
        <v>-10.70208540485</v>
      </c>
      <c r="G1087" t="n">
        <v>-10.67469691725609</v>
      </c>
    </row>
    <row r="1088">
      <c r="A1088" s="3" t="n">
        <v>45371.48055960648</v>
      </c>
      <c r="B1088" t="n">
        <v>0.83557561325</v>
      </c>
      <c r="C1088" t="n">
        <v>0.9422177429334526</v>
      </c>
      <c r="D1088" t="n">
        <v>1.69269643655</v>
      </c>
      <c r="E1088" t="n">
        <v>1.726262267848956</v>
      </c>
      <c r="F1088" t="n">
        <v>-11.1761290592</v>
      </c>
      <c r="G1088" t="n">
        <v>-11.04457417529082</v>
      </c>
    </row>
    <row r="1089">
      <c r="A1089" s="3" t="n">
        <v>45371.4805596412</v>
      </c>
      <c r="B1089" t="n">
        <v>-0.1029502117</v>
      </c>
      <c r="C1089" t="n">
        <v>0.9967865382575786</v>
      </c>
      <c r="D1089" t="n">
        <v>0.59854888275</v>
      </c>
      <c r="E1089" t="n">
        <v>1.003966926240796</v>
      </c>
      <c r="F1089" t="n">
        <v>-10.2543627991</v>
      </c>
      <c r="G1089" t="n">
        <v>-10.7093741917477</v>
      </c>
    </row>
    <row r="1090">
      <c r="A1090" s="3" t="n">
        <v>45371.48056015046</v>
      </c>
      <c r="B1090" t="n">
        <v>0.39743410455</v>
      </c>
      <c r="C1090" t="n">
        <v>0.8435066328557134</v>
      </c>
      <c r="D1090" t="n">
        <v>0.7062847396499999</v>
      </c>
      <c r="E1090" t="n">
        <v>0.4419217779707469</v>
      </c>
      <c r="F1090" t="n">
        <v>-11.2695079805</v>
      </c>
      <c r="G1090" t="n">
        <v>-10.46148151017311</v>
      </c>
    </row>
    <row r="1091">
      <c r="A1091" s="3" t="n">
        <v>45371.48056071759</v>
      </c>
      <c r="B1091" t="n">
        <v>2.2074573017</v>
      </c>
      <c r="C1091" t="n">
        <v>0.7896454021876479</v>
      </c>
      <c r="D1091" t="n">
        <v>2.6216509711</v>
      </c>
      <c r="E1091" t="n">
        <v>0.1099553372460373</v>
      </c>
      <c r="F1091" t="n">
        <v>-10.0173360686</v>
      </c>
      <c r="G1091" t="n">
        <v>-10.40169351970982</v>
      </c>
    </row>
    <row r="1092">
      <c r="A1092" s="3" t="n">
        <v>45371.48056126157</v>
      </c>
      <c r="B1092" t="n">
        <v>1.2928695094</v>
      </c>
      <c r="C1092" t="n">
        <v>0.3493184506750592</v>
      </c>
      <c r="D1092" t="n">
        <v>-3.46440505215</v>
      </c>
      <c r="E1092" t="n">
        <v>-0.549543109657461</v>
      </c>
      <c r="F1092" t="n">
        <v>-11.2790792709</v>
      </c>
      <c r="G1092" t="n">
        <v>-9.959056039163663</v>
      </c>
    </row>
    <row r="1093">
      <c r="A1093" s="3" t="n">
        <v>45371.48056184028</v>
      </c>
      <c r="B1093" t="n">
        <v>-0.8451567102999999</v>
      </c>
      <c r="C1093" t="n">
        <v>0.1183155178006997</v>
      </c>
      <c r="D1093" t="n">
        <v>-1.99915424905</v>
      </c>
      <c r="E1093" t="n">
        <v>-1.042859117189863</v>
      </c>
      <c r="F1093" t="n">
        <v>-7.98226986725</v>
      </c>
      <c r="G1093" t="n">
        <v>-9.885824937436974</v>
      </c>
    </row>
    <row r="1094">
      <c r="A1094" s="3" t="n">
        <v>45371.48056240741</v>
      </c>
      <c r="B1094" t="n">
        <v>-0.5841821404999999</v>
      </c>
      <c r="C1094" t="n">
        <v>-0.2556042745291383</v>
      </c>
      <c r="D1094" t="n">
        <v>0.6392562868999999</v>
      </c>
      <c r="E1094" t="n">
        <v>-1.272680657340097</v>
      </c>
      <c r="F1094" t="n">
        <v>-9.399634798399999</v>
      </c>
      <c r="G1094" t="n">
        <v>-9.862865649603757</v>
      </c>
    </row>
    <row r="1095">
      <c r="A1095" s="3" t="n">
        <v>45371.48056296296</v>
      </c>
      <c r="B1095" t="n">
        <v>-0.39264845935</v>
      </c>
      <c r="C1095" t="n">
        <v>-0.6016297481433583</v>
      </c>
      <c r="D1095" t="n">
        <v>-2.47081488745</v>
      </c>
      <c r="E1095" t="n">
        <v>-1.559823346862475</v>
      </c>
      <c r="F1095" t="n">
        <v>-11.2695079805</v>
      </c>
      <c r="G1095" t="n">
        <v>-9.805912375332895</v>
      </c>
    </row>
    <row r="1096">
      <c r="A1096" s="3" t="n">
        <v>45371.48056353009</v>
      </c>
      <c r="B1096" t="n">
        <v>-1.3958197211</v>
      </c>
      <c r="C1096" t="n">
        <v>-0.9041982295377649</v>
      </c>
      <c r="D1096" t="n">
        <v>-0.87867584</v>
      </c>
      <c r="E1096" t="n">
        <v>-1.934235711906066</v>
      </c>
      <c r="F1096" t="n">
        <v>-8.315058534999999</v>
      </c>
      <c r="G1096" t="n">
        <v>-9.520768756554455</v>
      </c>
    </row>
    <row r="1097">
      <c r="A1097" s="3" t="n">
        <v>45371.48056409722</v>
      </c>
      <c r="B1097" t="n">
        <v>-0.5698153982499999</v>
      </c>
      <c r="C1097" t="n">
        <v>-0.7168083266289065</v>
      </c>
      <c r="D1097" t="n">
        <v>-2.4540553226</v>
      </c>
      <c r="E1097" t="n">
        <v>-1.810111937045809</v>
      </c>
      <c r="F1097" t="n">
        <v>-11.298241465</v>
      </c>
      <c r="G1097" t="n">
        <v>-9.40662924864175</v>
      </c>
    </row>
    <row r="1098">
      <c r="A1098" s="3" t="n">
        <v>45371.48056466435</v>
      </c>
      <c r="B1098" t="n">
        <v>-0.59137041495</v>
      </c>
      <c r="C1098" t="n">
        <v>-0.2166378822143362</v>
      </c>
      <c r="D1098" t="n">
        <v>-1.1851336525</v>
      </c>
      <c r="E1098" t="n">
        <v>-1.835192981614924</v>
      </c>
      <c r="F1098" t="n">
        <v>-9.1266961156</v>
      </c>
      <c r="G1098" t="n">
        <v>-9.618021464619723</v>
      </c>
    </row>
    <row r="1099">
      <c r="A1099" s="3" t="n">
        <v>45371.48056521991</v>
      </c>
      <c r="B1099" t="n">
        <v>0.5722180274999999</v>
      </c>
      <c r="C1099" t="n">
        <v>-0.04271068100955724</v>
      </c>
      <c r="D1099" t="n">
        <v>-2.521093582</v>
      </c>
      <c r="E1099" t="n">
        <v>-2.227177606195694</v>
      </c>
      <c r="F1099" t="n">
        <v>-9.078810243649999</v>
      </c>
      <c r="G1099" t="n">
        <v>-9.597835607131261</v>
      </c>
    </row>
    <row r="1100">
      <c r="A1100" s="3" t="n">
        <v>45371.48056634259</v>
      </c>
      <c r="B1100" t="n">
        <v>0.02154521005</v>
      </c>
      <c r="C1100" t="n">
        <v>0.1566054798587417</v>
      </c>
      <c r="D1100" t="n">
        <v>-2.97838747815</v>
      </c>
      <c r="E1100" t="n">
        <v>-1.8492170397387</v>
      </c>
      <c r="F1100" t="n">
        <v>-7.740457491549999</v>
      </c>
      <c r="G1100" t="n">
        <v>-9.390110209598976</v>
      </c>
    </row>
    <row r="1101">
      <c r="A1101" s="3" t="n">
        <v>45371.48056690972</v>
      </c>
      <c r="B1101" t="n">
        <v>0.612915625</v>
      </c>
      <c r="C1101" t="n">
        <v>0.3423543804749427</v>
      </c>
      <c r="D1101" t="n">
        <v>-1.41736493115</v>
      </c>
      <c r="E1101" t="n">
        <v>-1.525446466747673</v>
      </c>
      <c r="F1101" t="n">
        <v>-10.8577071337</v>
      </c>
      <c r="G1101" t="n">
        <v>-9.314578431207368</v>
      </c>
    </row>
    <row r="1102">
      <c r="A1102" s="3" t="n">
        <v>45371.48056694445</v>
      </c>
      <c r="B1102" t="n">
        <v>0.8020564835499999</v>
      </c>
      <c r="C1102" t="n">
        <v>0.2461057682167838</v>
      </c>
      <c r="D1102" t="n">
        <v>0.87148756555</v>
      </c>
      <c r="E1102" t="n">
        <v>-0.9142391418902125</v>
      </c>
      <c r="F1102" t="n">
        <v>-9.914385856899999</v>
      </c>
      <c r="G1102" t="n">
        <v>-9.434450348942566</v>
      </c>
    </row>
    <row r="1103">
      <c r="A1103" s="3" t="n">
        <v>45371.48056747685</v>
      </c>
      <c r="B1103" t="n">
        <v>-0.3399769422</v>
      </c>
      <c r="C1103" t="n">
        <v>0.472544859912006</v>
      </c>
      <c r="D1103" t="n">
        <v>-2.43729575775</v>
      </c>
      <c r="E1103" t="n">
        <v>-0.3789199722856656</v>
      </c>
      <c r="F1103" t="n">
        <v>-10.15860086185</v>
      </c>
      <c r="G1103" t="n">
        <v>-9.570351133235807</v>
      </c>
    </row>
    <row r="1104">
      <c r="A1104" s="3" t="n">
        <v>45371.48056804398</v>
      </c>
      <c r="B1104" t="n">
        <v>0.35195086185</v>
      </c>
      <c r="C1104" t="n">
        <v>0.5521667657113067</v>
      </c>
      <c r="D1104" t="n">
        <v>1.2976551546</v>
      </c>
      <c r="E1104" t="n">
        <v>0.5599520571264586</v>
      </c>
      <c r="F1104" t="n">
        <v>-8.1307131283</v>
      </c>
      <c r="G1104" t="n">
        <v>-9.48071608916273</v>
      </c>
    </row>
    <row r="1105">
      <c r="A1105" s="3" t="n">
        <v>45371.48056861111</v>
      </c>
      <c r="B1105" t="n">
        <v>0.3758888945</v>
      </c>
      <c r="C1105" t="n">
        <v>0.6388495966665518</v>
      </c>
      <c r="D1105" t="n">
        <v>1.47961754535</v>
      </c>
      <c r="E1105" t="n">
        <v>1.054714739838115</v>
      </c>
      <c r="F1105" t="n">
        <v>-9.31822979675</v>
      </c>
      <c r="G1105" t="n">
        <v>-9.851856462004921</v>
      </c>
    </row>
    <row r="1106">
      <c r="A1106" s="3" t="n">
        <v>45371.48056917824</v>
      </c>
      <c r="B1106" t="n">
        <v>0.8571208232999998</v>
      </c>
      <c r="C1106" t="n">
        <v>0.7705593753552469</v>
      </c>
      <c r="D1106" t="n">
        <v>1.0271092944</v>
      </c>
      <c r="E1106" t="n">
        <v>1.534023810880424</v>
      </c>
      <c r="F1106" t="n">
        <v>-11.841726008</v>
      </c>
      <c r="G1106" t="n">
        <v>-9.942115839935342</v>
      </c>
    </row>
    <row r="1107">
      <c r="A1107" s="3" t="n">
        <v>45371.48056974537</v>
      </c>
      <c r="B1107" t="n">
        <v>2.19787620465</v>
      </c>
      <c r="C1107" t="n">
        <v>0.8606851405368321</v>
      </c>
      <c r="D1107" t="n">
        <v>1.9752162164</v>
      </c>
      <c r="E1107" t="n">
        <v>1.675622624572849</v>
      </c>
      <c r="F1107" t="n">
        <v>-7.970295947599999</v>
      </c>
      <c r="G1107" t="n">
        <v>-10.30679415619199</v>
      </c>
    </row>
    <row r="1108">
      <c r="A1108" s="3" t="n">
        <v>45371.48057030093</v>
      </c>
      <c r="B1108" t="n">
        <v>0.474053461</v>
      </c>
      <c r="C1108" t="n">
        <v>1.160010226744176</v>
      </c>
      <c r="D1108" t="n">
        <v>2.33434554605</v>
      </c>
      <c r="E1108" t="n">
        <v>1.888790575699189</v>
      </c>
      <c r="F1108" t="n">
        <v>-10.91277147345</v>
      </c>
      <c r="G1108" t="n">
        <v>-10.50224667983488</v>
      </c>
    </row>
    <row r="1109">
      <c r="A1109" s="3" t="n">
        <v>45371.48057142361</v>
      </c>
      <c r="B1109" t="n">
        <v>0.5410917204</v>
      </c>
      <c r="C1109" t="n">
        <v>1.225948838362708</v>
      </c>
      <c r="D1109" t="n">
        <v>0.9816260517000001</v>
      </c>
      <c r="E1109" t="n">
        <v>1.544780562964224</v>
      </c>
      <c r="F1109" t="n">
        <v>-12.8640496572</v>
      </c>
      <c r="G1109" t="n">
        <v>-10.90525425332754</v>
      </c>
    </row>
    <row r="1110">
      <c r="A1110" s="3" t="n">
        <v>45371.48057146991</v>
      </c>
      <c r="B1110" t="n">
        <v>1.5251105947</v>
      </c>
      <c r="C1110" t="n">
        <v>1.106110660989747</v>
      </c>
      <c r="D1110" t="n">
        <v>2.4157505477</v>
      </c>
      <c r="E1110" t="n">
        <v>1.28041469815082</v>
      </c>
      <c r="F1110" t="n">
        <v>-10.6302516936</v>
      </c>
      <c r="G1110" t="n">
        <v>-11.0207237167111</v>
      </c>
    </row>
    <row r="1111">
      <c r="A1111" s="3" t="n">
        <v>45371.48057199074</v>
      </c>
      <c r="B1111" t="n">
        <v>0.73980386935</v>
      </c>
      <c r="C1111" t="n">
        <v>0.9913349552305389</v>
      </c>
      <c r="D1111" t="n">
        <v>-0.25857194055</v>
      </c>
      <c r="E1111" t="n">
        <v>1.107262588045224</v>
      </c>
      <c r="F1111" t="n">
        <v>-10.05565065015</v>
      </c>
      <c r="G1111" t="n">
        <v>-10.9768344775336</v>
      </c>
    </row>
    <row r="1112">
      <c r="A1112" s="3" t="n">
        <v>45371.48057259259</v>
      </c>
      <c r="B1112" t="n">
        <v>1.6328464516</v>
      </c>
      <c r="C1112" t="n">
        <v>0.8217140620606085</v>
      </c>
      <c r="D1112" t="n">
        <v>0.4692678157999999</v>
      </c>
      <c r="E1112" t="n">
        <v>0.4866950329263416</v>
      </c>
      <c r="F1112" t="n">
        <v>-10.5608206116</v>
      </c>
      <c r="G1112" t="n">
        <v>-11.07371341279199</v>
      </c>
    </row>
    <row r="1113">
      <c r="A1113" s="3" t="n">
        <v>45371.480573125</v>
      </c>
      <c r="B1113" t="n">
        <v>0.5051797681</v>
      </c>
      <c r="C1113" t="n">
        <v>0.7371745441838016</v>
      </c>
      <c r="D1113" t="n">
        <v>1.13246213535</v>
      </c>
      <c r="E1113" t="n">
        <v>0.2619796485580426</v>
      </c>
      <c r="F1113" t="n">
        <v>-11.7052566666</v>
      </c>
      <c r="G1113" t="n">
        <v>-10.81777838670376</v>
      </c>
    </row>
    <row r="1114">
      <c r="A1114" s="3" t="n">
        <v>45371.48057369213</v>
      </c>
      <c r="B1114" t="n">
        <v>-0.0646454368</v>
      </c>
      <c r="C1114" t="n">
        <v>0.4317157755803043</v>
      </c>
      <c r="D1114" t="n">
        <v>-0.42377476645</v>
      </c>
      <c r="E1114" t="n">
        <v>0.1914019657250587</v>
      </c>
      <c r="F1114" t="n">
        <v>-11.171343414</v>
      </c>
      <c r="G1114" t="n">
        <v>-10.66699892559933</v>
      </c>
    </row>
    <row r="1115">
      <c r="A1115" s="3" t="n">
        <v>45371.48057424768</v>
      </c>
      <c r="B1115" t="n">
        <v>0.7422064986</v>
      </c>
      <c r="C1115" t="n">
        <v>0.1325576995941728</v>
      </c>
      <c r="D1115" t="n">
        <v>0.2442051983</v>
      </c>
      <c r="E1115" t="n">
        <v>-0.04548001953531489</v>
      </c>
      <c r="F1115" t="n">
        <v>-10.07000758575</v>
      </c>
      <c r="G1115" t="n">
        <v>-11.04289417499141</v>
      </c>
    </row>
    <row r="1116">
      <c r="A1116" s="3" t="n">
        <v>45371.48057481481</v>
      </c>
      <c r="B1116" t="n">
        <v>-0.2322410853</v>
      </c>
      <c r="C1116" t="n">
        <v>0.07970774256095593</v>
      </c>
      <c r="D1116" t="n">
        <v>-1.1875264751</v>
      </c>
      <c r="E1116" t="n">
        <v>-0.3078768736158518</v>
      </c>
      <c r="F1116" t="n">
        <v>-10.2495771539</v>
      </c>
      <c r="G1116" t="n">
        <v>-11.05669501181623</v>
      </c>
    </row>
    <row r="1117">
      <c r="A1117" s="3" t="n">
        <v>45371.4805759375</v>
      </c>
      <c r="B1117" t="n">
        <v>-0.6200940927999999</v>
      </c>
      <c r="C1117" t="n">
        <v>-0.1421608558918419</v>
      </c>
      <c r="D1117" t="n">
        <v>1.0271092944</v>
      </c>
      <c r="E1117" t="n">
        <v>-0.1498262044339165</v>
      </c>
      <c r="F1117" t="n">
        <v>-12.0595905444</v>
      </c>
      <c r="G1117" t="n">
        <v>-10.46206236559618</v>
      </c>
    </row>
    <row r="1118">
      <c r="A1118" s="3" t="n">
        <v>45371.48057597222</v>
      </c>
      <c r="B1118" t="n">
        <v>0.05027869455</v>
      </c>
      <c r="C1118" t="n">
        <v>-0.1044346276231938</v>
      </c>
      <c r="D1118" t="n">
        <v>-0.5746108501</v>
      </c>
      <c r="E1118" t="n">
        <v>-0.436610985520281</v>
      </c>
      <c r="F1118" t="n">
        <v>-10.1466269422</v>
      </c>
      <c r="G1118" t="n">
        <v>-10.24552915622649</v>
      </c>
    </row>
    <row r="1119">
      <c r="A1119" s="3" t="n">
        <v>45371.4805765162</v>
      </c>
      <c r="B1119" t="n">
        <v>0.28969824765</v>
      </c>
      <c r="C1119" t="n">
        <v>-0.03831789615198141</v>
      </c>
      <c r="D1119" t="n">
        <v>-1.07499516635</v>
      </c>
      <c r="E1119" t="n">
        <v>-0.3826155249016326</v>
      </c>
      <c r="F1119" t="n">
        <v>-10.558427789</v>
      </c>
      <c r="G1119" t="n">
        <v>-9.971816365278233</v>
      </c>
    </row>
    <row r="1120">
      <c r="A1120" s="3" t="n">
        <v>45371.48057765047</v>
      </c>
      <c r="B1120" t="n">
        <v>0.1316836962</v>
      </c>
      <c r="C1120" t="n">
        <v>-0.02521438300606064</v>
      </c>
      <c r="D1120" t="n">
        <v>-1.35271949435</v>
      </c>
      <c r="E1120" t="n">
        <v>-0.5610926002385797</v>
      </c>
      <c r="F1120" t="n">
        <v>-8.664616574249999</v>
      </c>
      <c r="G1120" t="n">
        <v>-9.761116398209236</v>
      </c>
    </row>
    <row r="1121">
      <c r="A1121" s="3" t="n">
        <v>45371.48057820602</v>
      </c>
      <c r="B1121" t="n">
        <v>-0.5937632375499999</v>
      </c>
      <c r="C1121" t="n">
        <v>-0.1205913463804199</v>
      </c>
      <c r="D1121" t="n">
        <v>1.89381121475</v>
      </c>
      <c r="E1121" t="n">
        <v>-0.8159659478825199</v>
      </c>
      <c r="F1121" t="n">
        <v>-8.037334206999999</v>
      </c>
      <c r="G1121" t="n">
        <v>-8.981728249016458</v>
      </c>
    </row>
    <row r="1122">
      <c r="A1122" s="3" t="n">
        <v>45371.48057876158</v>
      </c>
      <c r="B1122" t="n">
        <v>0.1412549866</v>
      </c>
      <c r="C1122" t="n">
        <v>-0.28923020299091</v>
      </c>
      <c r="D1122" t="n">
        <v>-3.2633000806</v>
      </c>
      <c r="E1122" t="n">
        <v>-1.374763311975295</v>
      </c>
      <c r="F1122" t="n">
        <v>-10.8888334408</v>
      </c>
      <c r="G1122" t="n">
        <v>-8.774839617039532</v>
      </c>
    </row>
    <row r="1123">
      <c r="A1123" s="3" t="n">
        <v>45371.48057936342</v>
      </c>
      <c r="B1123" t="n">
        <v>0.1005573891</v>
      </c>
      <c r="C1123" t="n">
        <v>-0.3601516900569941</v>
      </c>
      <c r="D1123" t="n">
        <v>-0.6392562868999999</v>
      </c>
      <c r="E1123" t="n">
        <v>-1.654482733196858</v>
      </c>
      <c r="F1123" t="n">
        <v>-7.9607246572</v>
      </c>
      <c r="G1123" t="n">
        <v>-9.021828440942798</v>
      </c>
    </row>
    <row r="1124">
      <c r="A1124" s="3" t="n">
        <v>45371.48057989583</v>
      </c>
      <c r="B1124" t="n">
        <v>-0.56502975305</v>
      </c>
      <c r="C1124" t="n">
        <v>-0.2598685442671337</v>
      </c>
      <c r="D1124" t="n">
        <v>-2.1116855578</v>
      </c>
      <c r="E1124" t="n">
        <v>-1.990284991349656</v>
      </c>
      <c r="F1124" t="n">
        <v>-8.856150255399999</v>
      </c>
      <c r="G1124" t="n">
        <v>-9.153163783904219</v>
      </c>
    </row>
    <row r="1125">
      <c r="A1125" s="3" t="n">
        <v>45371.48058046297</v>
      </c>
      <c r="B1125" t="n">
        <v>-1.2928695094</v>
      </c>
      <c r="C1125" t="n">
        <v>0.01208220426783219</v>
      </c>
      <c r="D1125" t="n">
        <v>-2.6982605209</v>
      </c>
      <c r="E1125" t="n">
        <v>-2.151907589923316</v>
      </c>
      <c r="F1125" t="n">
        <v>-7.984662689849999</v>
      </c>
      <c r="G1125" t="n">
        <v>-9.298043162044547</v>
      </c>
    </row>
    <row r="1126">
      <c r="A1126" s="3" t="n">
        <v>45371.48058101852</v>
      </c>
      <c r="B1126" t="n">
        <v>0.4788391062</v>
      </c>
      <c r="C1126" t="n">
        <v>0.3679373243620057</v>
      </c>
      <c r="D1126" t="n">
        <v>-2.16435707495</v>
      </c>
      <c r="E1126" t="n">
        <v>-2.002913556320635</v>
      </c>
      <c r="F1126" t="n">
        <v>-11.9446762197</v>
      </c>
      <c r="G1126" t="n">
        <v>-9.356720052205036</v>
      </c>
    </row>
    <row r="1127">
      <c r="A1127" s="3" t="n">
        <v>45371.48058158565</v>
      </c>
      <c r="B1127" t="n">
        <v>1.34075538135</v>
      </c>
      <c r="C1127" t="n">
        <v>0.5132476921972042</v>
      </c>
      <c r="D1127" t="n">
        <v>-1.72142992105</v>
      </c>
      <c r="E1127" t="n">
        <v>-0.6951885494639878</v>
      </c>
      <c r="F1127" t="n">
        <v>-9.390063507999999</v>
      </c>
      <c r="G1127" t="n">
        <v>-9.507619799072405</v>
      </c>
    </row>
    <row r="1128">
      <c r="A1128" s="3" t="n">
        <v>45371.48058215278</v>
      </c>
      <c r="B1128" t="n">
        <v>1.03908321405</v>
      </c>
      <c r="C1128" t="n">
        <v>0.6725038706900951</v>
      </c>
      <c r="D1128" t="n">
        <v>-0.3711032493</v>
      </c>
      <c r="E1128" t="n">
        <v>-0.3854771922370639</v>
      </c>
      <c r="F1128" t="n">
        <v>-8.980645677149999</v>
      </c>
      <c r="G1128" t="n">
        <v>-9.758301363894782</v>
      </c>
    </row>
    <row r="1129">
      <c r="A1129" s="3" t="n">
        <v>45371.48058270833</v>
      </c>
      <c r="B1129" t="n">
        <v>1.0223236492</v>
      </c>
      <c r="C1129" t="n">
        <v>0.6464910800743607</v>
      </c>
      <c r="D1129" t="n">
        <v>1.1611858132</v>
      </c>
      <c r="E1129" t="n">
        <v>0.1816965596710962</v>
      </c>
      <c r="F1129" t="n">
        <v>-8.942340902250001</v>
      </c>
      <c r="G1129" t="n">
        <v>-9.844644048108769</v>
      </c>
    </row>
    <row r="1130">
      <c r="A1130" s="3" t="n">
        <v>45371.48058327546</v>
      </c>
      <c r="B1130" t="n">
        <v>0.6392562868999999</v>
      </c>
      <c r="C1130" t="n">
        <v>0.803107692423895</v>
      </c>
      <c r="D1130" t="n">
        <v>2.1452046875</v>
      </c>
      <c r="E1130" t="n">
        <v>0.946729304838581</v>
      </c>
      <c r="F1130" t="n">
        <v>-10.5943397413</v>
      </c>
      <c r="G1130" t="n">
        <v>-10.02194848584269</v>
      </c>
    </row>
    <row r="1131">
      <c r="A1131" s="3" t="n">
        <v>45371.48058384259</v>
      </c>
      <c r="B1131" t="n">
        <v>-0.01915238745</v>
      </c>
      <c r="C1131" t="n">
        <v>0.6833124905800718</v>
      </c>
      <c r="D1131" t="n">
        <v>1.9105707796</v>
      </c>
      <c r="E1131" t="n">
        <v>1.219551907991262</v>
      </c>
      <c r="F1131" t="n">
        <v>-10.74996147015</v>
      </c>
      <c r="G1131" t="n">
        <v>-9.659419311792101</v>
      </c>
    </row>
    <row r="1132">
      <c r="A1132" s="3" t="n">
        <v>45371.48058496528</v>
      </c>
      <c r="B1132" t="n">
        <v>0.19153368115</v>
      </c>
      <c r="C1132" t="n">
        <v>0.5671068655261087</v>
      </c>
      <c r="D1132" t="n">
        <v>-1.21146450775</v>
      </c>
      <c r="E1132" t="n">
        <v>1.228056810926227</v>
      </c>
      <c r="F1132" t="n">
        <v>-8.7460215759</v>
      </c>
      <c r="G1132" t="n">
        <v>-10.01948761103511</v>
      </c>
    </row>
    <row r="1133">
      <c r="A1133" s="3" t="n">
        <v>45371.480585</v>
      </c>
      <c r="B1133" t="n">
        <v>0.4141936694</v>
      </c>
      <c r="C1133" t="n">
        <v>0.9134173949107252</v>
      </c>
      <c r="D1133" t="n">
        <v>1.17794537805</v>
      </c>
      <c r="E1133" t="n">
        <v>1.411495616836018</v>
      </c>
      <c r="F1133" t="n">
        <v>-11.228810383</v>
      </c>
      <c r="G1133" t="n">
        <v>-10.13740187912147</v>
      </c>
    </row>
    <row r="1134">
      <c r="A1134" s="3" t="n">
        <v>45371.48058553241</v>
      </c>
      <c r="B1134" t="n">
        <v>2.43729575775</v>
      </c>
      <c r="C1134" t="n">
        <v>0.8627092193812377</v>
      </c>
      <c r="D1134" t="n">
        <v>2.813184652249999</v>
      </c>
      <c r="E1134" t="n">
        <v>1.440862738938232</v>
      </c>
      <c r="F1134" t="n">
        <v>-10.30464149365</v>
      </c>
      <c r="G1134" t="n">
        <v>-10.64795838882171</v>
      </c>
    </row>
    <row r="1135">
      <c r="A1135" s="3" t="n">
        <v>45371.48058609954</v>
      </c>
      <c r="B1135" t="n">
        <v>0.87627321075</v>
      </c>
      <c r="C1135" t="n">
        <v>1.1428584187535</v>
      </c>
      <c r="D1135" t="n">
        <v>0.35195086185</v>
      </c>
      <c r="E1135" t="n">
        <v>1.179671371309327</v>
      </c>
      <c r="F1135" t="n">
        <v>-9.4666730578</v>
      </c>
      <c r="G1135" t="n">
        <v>-10.8866413916428</v>
      </c>
    </row>
    <row r="1136">
      <c r="A1136" s="3" t="n">
        <v>45371.48058666666</v>
      </c>
      <c r="B1136" t="n">
        <v>0.8260043228499999</v>
      </c>
      <c r="C1136" t="n">
        <v>1.321374857846391</v>
      </c>
      <c r="D1136" t="n">
        <v>1.65917730685</v>
      </c>
      <c r="E1136" t="n">
        <v>1.439785630450237</v>
      </c>
      <c r="F1136" t="n">
        <v>-11.59751100305</v>
      </c>
      <c r="G1136" t="n">
        <v>-11.18425218856472</v>
      </c>
    </row>
    <row r="1137">
      <c r="A1137" s="3" t="n">
        <v>45371.4805872338</v>
      </c>
      <c r="B1137" t="n">
        <v>1.9800018616</v>
      </c>
      <c r="C1137" t="n">
        <v>1.153899083641495</v>
      </c>
      <c r="D1137" t="n">
        <v>2.97360183295</v>
      </c>
      <c r="E1137" t="n">
        <v>1.73877637618462</v>
      </c>
      <c r="F1137" t="n">
        <v>-11.8177781687</v>
      </c>
      <c r="G1137" t="n">
        <v>-11.50991848529584</v>
      </c>
    </row>
    <row r="1138">
      <c r="A1138" s="3" t="n">
        <v>45371.48058778935</v>
      </c>
      <c r="B1138" t="n">
        <v>-0.5817893178999999</v>
      </c>
      <c r="C1138" t="n">
        <v>0.9083632212315875</v>
      </c>
      <c r="D1138" t="n">
        <v>0.22026716565</v>
      </c>
      <c r="E1138" t="n">
        <v>1.100702190647789</v>
      </c>
      <c r="F1138" t="n">
        <v>-13.4889293952</v>
      </c>
      <c r="G1138" t="n">
        <v>-11.67356113947288</v>
      </c>
    </row>
    <row r="1139">
      <c r="A1139" s="3" t="n">
        <v>45371.48058835648</v>
      </c>
      <c r="B1139" t="n">
        <v>2.09492599295</v>
      </c>
      <c r="C1139" t="n">
        <v>0.5143579695643371</v>
      </c>
      <c r="D1139" t="n">
        <v>-0.38786281415</v>
      </c>
      <c r="E1139" t="n">
        <v>0.5781860255157359</v>
      </c>
      <c r="F1139" t="n">
        <v>-10.5296943045</v>
      </c>
      <c r="G1139" t="n">
        <v>-11.76698518507847</v>
      </c>
    </row>
    <row r="1140">
      <c r="A1140" s="3" t="n">
        <v>45371.48058893518</v>
      </c>
      <c r="B1140" t="n">
        <v>0.15322890625</v>
      </c>
      <c r="C1140" t="n">
        <v>0.5820535488262254</v>
      </c>
      <c r="D1140" t="n">
        <v>2.22900251175</v>
      </c>
      <c r="E1140" t="n">
        <v>0.7931285688242447</v>
      </c>
      <c r="F1140" t="n">
        <v>-10.85051885925</v>
      </c>
      <c r="G1140" t="n">
        <v>-11.57958458400597</v>
      </c>
    </row>
    <row r="1141">
      <c r="A1141" s="3" t="n">
        <v>45371.48058949074</v>
      </c>
      <c r="B1141" t="n">
        <v>-0.3112434577</v>
      </c>
      <c r="C1141" t="n">
        <v>0.3778364174682994</v>
      </c>
      <c r="D1141" t="n">
        <v>-0.1723812937</v>
      </c>
      <c r="E1141" t="n">
        <v>0.09724783902925435</v>
      </c>
      <c r="F1141" t="n">
        <v>-11.4035844993</v>
      </c>
      <c r="G1141" t="n">
        <v>-11.08512862770388</v>
      </c>
    </row>
    <row r="1142">
      <c r="A1142" s="3" t="n">
        <v>45371.4805900463</v>
      </c>
      <c r="B1142" t="n">
        <v>0.4094080242</v>
      </c>
      <c r="C1142" t="n">
        <v>0.1283261415488348</v>
      </c>
      <c r="D1142" t="n">
        <v>-1.4269460282</v>
      </c>
      <c r="E1142" t="n">
        <v>-0.1956893005209796</v>
      </c>
      <c r="F1142" t="n">
        <v>-11.6860944725</v>
      </c>
      <c r="G1142" t="n">
        <v>-10.60398342717917</v>
      </c>
    </row>
    <row r="1143">
      <c r="A1143" s="3" t="n">
        <v>45371.48059061343</v>
      </c>
      <c r="B1143" t="n">
        <v>0.1101286795</v>
      </c>
      <c r="C1143" t="n">
        <v>0.1078549768374129</v>
      </c>
      <c r="D1143" t="n">
        <v>0.3016721673</v>
      </c>
      <c r="E1143" t="n">
        <v>-0.5211998566776238</v>
      </c>
      <c r="F1143" t="n">
        <v>-9.184153277949999</v>
      </c>
      <c r="G1143" t="n">
        <v>-10.19242738087998</v>
      </c>
    </row>
    <row r="1144">
      <c r="A1144" s="3" t="n">
        <v>45371.48059118055</v>
      </c>
      <c r="B1144" t="n">
        <v>0.56742257565</v>
      </c>
      <c r="C1144" t="n">
        <v>-0.1043805196032637</v>
      </c>
      <c r="D1144" t="n">
        <v>0.8690947429499999</v>
      </c>
      <c r="E1144" t="n">
        <v>-0.6107288563466218</v>
      </c>
      <c r="F1144" t="n">
        <v>-9.923966953949998</v>
      </c>
      <c r="G1144" t="n">
        <v>-9.851223761634992</v>
      </c>
    </row>
    <row r="1145">
      <c r="A1145" s="3" t="n">
        <v>45371.48059174768</v>
      </c>
      <c r="B1145" t="n">
        <v>-0.69910627185</v>
      </c>
      <c r="C1145" t="n">
        <v>0.03698933509988359</v>
      </c>
      <c r="D1145" t="n">
        <v>-3.27766682285</v>
      </c>
      <c r="E1145" t="n">
        <v>-1.130906832663056</v>
      </c>
      <c r="F1145" t="n">
        <v>-9.847347597500001</v>
      </c>
      <c r="G1145" t="n">
        <v>-9.534102097343965</v>
      </c>
    </row>
    <row r="1146">
      <c r="A1146" s="3" t="n">
        <v>45371.48059230324</v>
      </c>
      <c r="B1146" t="n">
        <v>-0.25617911795</v>
      </c>
      <c r="C1146" t="n">
        <v>-0.1642342763417254</v>
      </c>
      <c r="D1146" t="n">
        <v>-0.28251977985</v>
      </c>
      <c r="E1146" t="n">
        <v>-1.010170238137881</v>
      </c>
      <c r="F1146" t="n">
        <v>-8.89925048215</v>
      </c>
      <c r="G1146" t="n">
        <v>-9.04570194172112</v>
      </c>
    </row>
    <row r="1147">
      <c r="A1147" s="3" t="n">
        <v>45371.48059287037</v>
      </c>
      <c r="B1147" t="n">
        <v>-0.08858346944999999</v>
      </c>
      <c r="C1147" t="n">
        <v>-0.4028498441569942</v>
      </c>
      <c r="D1147" t="n">
        <v>-2.4253218381</v>
      </c>
      <c r="E1147" t="n">
        <v>-1.378558851274479</v>
      </c>
      <c r="F1147" t="n">
        <v>-9.066846130649999</v>
      </c>
      <c r="G1147" t="n">
        <v>-8.856443929135571</v>
      </c>
    </row>
    <row r="1148">
      <c r="A1148" s="3" t="n">
        <v>45371.4805934375</v>
      </c>
      <c r="B1148" t="n">
        <v>0.28730542505</v>
      </c>
      <c r="C1148" t="n">
        <v>-0.3542567275814695</v>
      </c>
      <c r="D1148" t="n">
        <v>0.49799149365</v>
      </c>
      <c r="E1148" t="n">
        <v>-1.684100507786835</v>
      </c>
      <c r="F1148" t="n">
        <v>-7.948750737549999</v>
      </c>
      <c r="G1148" t="n">
        <v>-9.348996366668091</v>
      </c>
    </row>
    <row r="1149">
      <c r="A1149" s="3" t="n">
        <v>45371.48059456018</v>
      </c>
      <c r="B1149" t="n">
        <v>-0.9073995178499999</v>
      </c>
      <c r="C1149" t="n">
        <v>-0.2544702006057117</v>
      </c>
      <c r="D1149" t="n">
        <v>-2.899375299099999</v>
      </c>
      <c r="E1149" t="n">
        <v>-1.910348998438467</v>
      </c>
      <c r="F1149" t="n">
        <v>-10.19211999155</v>
      </c>
      <c r="G1149" t="n">
        <v>-8.762154269507715</v>
      </c>
    </row>
    <row r="1150">
      <c r="A1150" s="3" t="n">
        <v>45371.48059460648</v>
      </c>
      <c r="B1150" t="n">
        <v>-1.00795690695</v>
      </c>
      <c r="C1150" t="n">
        <v>-0.1722638424932406</v>
      </c>
      <c r="D1150" t="n">
        <v>-1.4604651579</v>
      </c>
      <c r="E1150" t="n">
        <v>-1.739064792275645</v>
      </c>
      <c r="F1150" t="n">
        <v>-8.178589193599999</v>
      </c>
      <c r="G1150" t="n">
        <v>-8.763040982686038</v>
      </c>
    </row>
    <row r="1151">
      <c r="A1151" s="3" t="n">
        <v>45371.48059512732</v>
      </c>
      <c r="B1151" t="n">
        <v>0.3112434577</v>
      </c>
      <c r="C1151" t="n">
        <v>-0.1891354180308863</v>
      </c>
      <c r="D1151" t="n">
        <v>-3.0717565928</v>
      </c>
      <c r="E1151" t="n">
        <v>-2.255140982929144</v>
      </c>
      <c r="F1151" t="n">
        <v>-9.840169129699998</v>
      </c>
      <c r="G1151" t="n">
        <v>-9.097000596449092</v>
      </c>
    </row>
    <row r="1152">
      <c r="A1152" s="3" t="n">
        <v>45371.48059569445</v>
      </c>
      <c r="B1152" t="n">
        <v>0.7326254015499999</v>
      </c>
      <c r="C1152" t="n">
        <v>-0.1530172517689981</v>
      </c>
      <c r="D1152" t="n">
        <v>-0.8930327756000001</v>
      </c>
      <c r="E1152" t="n">
        <v>-1.806838870456182</v>
      </c>
      <c r="F1152" t="n">
        <v>-9.792283257749999</v>
      </c>
      <c r="G1152" t="n">
        <v>-8.952733436724383</v>
      </c>
    </row>
    <row r="1153">
      <c r="A1153" s="3" t="n">
        <v>45371.48059626157</v>
      </c>
      <c r="B1153" t="n">
        <v>-0.0742167272</v>
      </c>
      <c r="C1153" t="n">
        <v>0.02441538105396276</v>
      </c>
      <c r="D1153" t="n">
        <v>-2.53306750165</v>
      </c>
      <c r="E1153" t="n">
        <v>-1.69221280183194</v>
      </c>
      <c r="F1153" t="n">
        <v>-5.719748225799999</v>
      </c>
      <c r="G1153" t="n">
        <v>-8.91322676428662</v>
      </c>
    </row>
    <row r="1154">
      <c r="A1154" s="3" t="n">
        <v>45371.48059684028</v>
      </c>
      <c r="B1154" t="n">
        <v>-0.6440419320999999</v>
      </c>
      <c r="C1154" t="n">
        <v>0.2097393496961544</v>
      </c>
      <c r="D1154" t="n">
        <v>-0.9433114701499999</v>
      </c>
      <c r="E1154" t="n">
        <v>-0.8638696958238954</v>
      </c>
      <c r="F1154" t="n">
        <v>-11.46343448425</v>
      </c>
      <c r="G1154" t="n">
        <v>-9.216017895496879</v>
      </c>
    </row>
    <row r="1155">
      <c r="A1155" s="3" t="n">
        <v>45371.48059738426</v>
      </c>
      <c r="B1155" t="n">
        <v>0.39982692715</v>
      </c>
      <c r="C1155" t="n">
        <v>0.2357407106498841</v>
      </c>
      <c r="D1155" t="n">
        <v>-0.6655871421499999</v>
      </c>
      <c r="E1155" t="n">
        <v>0.1876867998090916</v>
      </c>
      <c r="F1155" t="n">
        <v>-9.854535871949999</v>
      </c>
      <c r="G1155" t="n">
        <v>-9.460466408441633</v>
      </c>
    </row>
    <row r="1156">
      <c r="A1156" s="3" t="n">
        <v>45371.48059795139</v>
      </c>
      <c r="B1156" t="n">
        <v>0.39743410455</v>
      </c>
      <c r="C1156" t="n">
        <v>0.1231026717160842</v>
      </c>
      <c r="D1156" t="n">
        <v>2.3415338205</v>
      </c>
      <c r="E1156" t="n">
        <v>0.6731338279411441</v>
      </c>
      <c r="F1156" t="n">
        <v>-7.908043333399999</v>
      </c>
      <c r="G1156" t="n">
        <v>-9.770646061780214</v>
      </c>
    </row>
    <row r="1157">
      <c r="A1157" s="3" t="n">
        <v>45371.48059851852</v>
      </c>
      <c r="B1157" t="n">
        <v>0.6608014969499999</v>
      </c>
      <c r="C1157" t="n">
        <v>0.3368675940889286</v>
      </c>
      <c r="D1157" t="n">
        <v>0.4165864919999999</v>
      </c>
      <c r="E1157" t="n">
        <v>1.22842742914639</v>
      </c>
      <c r="F1157" t="n">
        <v>-10.87446669855</v>
      </c>
      <c r="G1157" t="n">
        <v>-10.17146570079397</v>
      </c>
    </row>
    <row r="1158">
      <c r="A1158" s="3" t="n">
        <v>45371.4805991088</v>
      </c>
      <c r="B1158" t="n">
        <v>0</v>
      </c>
      <c r="C1158" t="n">
        <v>0.5060249916052462</v>
      </c>
      <c r="D1158" t="n">
        <v>2.4133577251</v>
      </c>
      <c r="E1158" t="n">
        <v>1.612554709722732</v>
      </c>
      <c r="F1158" t="n">
        <v>-12.24873140295</v>
      </c>
      <c r="G1158" t="n">
        <v>-10.87120243280015</v>
      </c>
    </row>
    <row r="1159">
      <c r="A1159" s="3" t="n">
        <v>45371.48060019676</v>
      </c>
      <c r="B1159" t="n">
        <v>0.6775610618</v>
      </c>
      <c r="C1159" t="n">
        <v>0.8603344556472052</v>
      </c>
      <c r="D1159" t="n">
        <v>3.1675283367</v>
      </c>
      <c r="E1159" t="n">
        <v>1.651246927305366</v>
      </c>
      <c r="F1159" t="n">
        <v>-9.014164806849999</v>
      </c>
      <c r="G1159" t="n">
        <v>-10.86034786566891</v>
      </c>
    </row>
    <row r="1160">
      <c r="A1160" s="3" t="n">
        <v>45371.48060077546</v>
      </c>
      <c r="B1160" t="n">
        <v>0.87867584</v>
      </c>
      <c r="C1160" t="n">
        <v>0.9947897077273921</v>
      </c>
      <c r="D1160" t="n">
        <v>-1.3335671069</v>
      </c>
      <c r="E1160" t="n">
        <v>1.881889117187534</v>
      </c>
      <c r="F1160" t="n">
        <v>-12.10508359375</v>
      </c>
      <c r="G1160" t="n">
        <v>-11.09835023211763</v>
      </c>
    </row>
    <row r="1161">
      <c r="A1161" s="3" t="n">
        <v>45371.48060133102</v>
      </c>
      <c r="B1161" t="n">
        <v>1.58496057965</v>
      </c>
      <c r="C1161" t="n">
        <v>0.9448232486840353</v>
      </c>
      <c r="D1161" t="n">
        <v>3.2944263877</v>
      </c>
      <c r="E1161" t="n">
        <v>1.736684679459795</v>
      </c>
      <c r="F1161" t="n">
        <v>-10.57518735385</v>
      </c>
      <c r="G1161" t="n">
        <v>-11.05414491706705</v>
      </c>
    </row>
    <row r="1162">
      <c r="A1162" s="3" t="n">
        <v>45371.48060190972</v>
      </c>
      <c r="B1162" t="n">
        <v>0.5434845429999999</v>
      </c>
      <c r="C1162" t="n">
        <v>0.8919427058752939</v>
      </c>
      <c r="D1162" t="n">
        <v>0.5817893178999999</v>
      </c>
      <c r="E1162" t="n">
        <v>1.882151336493245</v>
      </c>
      <c r="F1162" t="n">
        <v>-11.9590331553</v>
      </c>
      <c r="G1162" t="n">
        <v>-10.65566877023208</v>
      </c>
    </row>
    <row r="1163">
      <c r="A1163" s="3" t="n">
        <v>45371.48060246528</v>
      </c>
      <c r="B1163" t="n">
        <v>2.0135209913</v>
      </c>
      <c r="C1163" t="n">
        <v>0.985019518349187</v>
      </c>
      <c r="D1163" t="n">
        <v>2.70066315015</v>
      </c>
      <c r="E1163" t="n">
        <v>1.950354118436253</v>
      </c>
      <c r="F1163" t="n">
        <v>-10.60392083835</v>
      </c>
      <c r="G1163" t="n">
        <v>-10.47996640536203</v>
      </c>
    </row>
    <row r="1164">
      <c r="A1164" s="3" t="n">
        <v>45371.48060303241</v>
      </c>
      <c r="B1164" t="n">
        <v>0.1747741163</v>
      </c>
      <c r="C1164" t="n">
        <v>0.9139288037074618</v>
      </c>
      <c r="D1164" t="n">
        <v>2.81079182965</v>
      </c>
      <c r="E1164" t="n">
        <v>1.765715975232989</v>
      </c>
      <c r="F1164" t="n">
        <v>-8.73644047885</v>
      </c>
      <c r="G1164" t="n">
        <v>-10.7276964428463</v>
      </c>
    </row>
    <row r="1165">
      <c r="A1165" s="3" t="n">
        <v>45371.48060358797</v>
      </c>
      <c r="B1165" t="n">
        <v>-0.34955803925</v>
      </c>
      <c r="C1165" t="n">
        <v>0.7192226369934753</v>
      </c>
      <c r="D1165" t="n">
        <v>0.8595136459</v>
      </c>
      <c r="E1165" t="n">
        <v>1.70856670511807</v>
      </c>
      <c r="F1165" t="n">
        <v>-10.33576780075</v>
      </c>
      <c r="G1165" t="n">
        <v>-10.50650900653033</v>
      </c>
    </row>
    <row r="1166">
      <c r="A1166" s="3" t="n">
        <v>45371.48060415509</v>
      </c>
      <c r="B1166" t="n">
        <v>1.029502117</v>
      </c>
      <c r="C1166" t="n">
        <v>0.4734129427412601</v>
      </c>
      <c r="D1166" t="n">
        <v>1.30484342905</v>
      </c>
      <c r="E1166" t="n">
        <v>0.7522077728846173</v>
      </c>
      <c r="F1166" t="n">
        <v>-11.2096481889</v>
      </c>
      <c r="G1166" t="n">
        <v>-10.43372859923581</v>
      </c>
    </row>
    <row r="1167">
      <c r="A1167" s="3" t="n">
        <v>45371.48060472222</v>
      </c>
      <c r="B1167" t="n">
        <v>1.1276666835</v>
      </c>
      <c r="C1167" t="n">
        <v>0.1885211651354317</v>
      </c>
      <c r="D1167" t="n">
        <v>1.2641360249</v>
      </c>
      <c r="E1167" t="n">
        <v>0.5504363148838011</v>
      </c>
      <c r="F1167" t="n">
        <v>-10.5895540961</v>
      </c>
      <c r="G1167" t="n">
        <v>-10.05003758885818</v>
      </c>
    </row>
    <row r="1168">
      <c r="A1168" s="3" t="n">
        <v>45371.48060640047</v>
      </c>
      <c r="B1168" t="n">
        <v>0.06703825939999999</v>
      </c>
      <c r="C1168" t="n">
        <v>-0.04473645144393956</v>
      </c>
      <c r="D1168" t="n">
        <v>-2.02788773355</v>
      </c>
      <c r="E1168" t="n">
        <v>-0.1376207884096741</v>
      </c>
      <c r="F1168" t="n">
        <v>-10.84573321405</v>
      </c>
      <c r="G1168" t="n">
        <v>-10.1281812736111</v>
      </c>
    </row>
    <row r="1169">
      <c r="A1169" s="3" t="n">
        <v>45371.48060643519</v>
      </c>
      <c r="B1169" t="n">
        <v>-0.6871323522</v>
      </c>
      <c r="C1169" t="n">
        <v>-0.08407517642820536</v>
      </c>
      <c r="D1169" t="n">
        <v>-0.6057371572</v>
      </c>
      <c r="E1169" t="n">
        <v>-0.7214539356100255</v>
      </c>
      <c r="F1169" t="n">
        <v>-9.617509141449998</v>
      </c>
      <c r="G1169" t="n">
        <v>-9.794110609252009</v>
      </c>
    </row>
    <row r="1170">
      <c r="A1170" s="3" t="n">
        <v>45371.48060648148</v>
      </c>
      <c r="B1170" t="n">
        <v>-0.5123582359</v>
      </c>
      <c r="C1170" t="n">
        <v>-0.1064658614360142</v>
      </c>
      <c r="D1170" t="n">
        <v>-0.7948780157499999</v>
      </c>
      <c r="E1170" t="n">
        <v>-0.918403516382287</v>
      </c>
      <c r="F1170" t="n">
        <v>-8.32703245465</v>
      </c>
      <c r="G1170" t="n">
        <v>-9.593221063971471</v>
      </c>
    </row>
    <row r="1171">
      <c r="A1171" s="3" t="n">
        <v>45371.48060697917</v>
      </c>
      <c r="B1171" t="n">
        <v>-0.7733229990499999</v>
      </c>
      <c r="C1171" t="n">
        <v>-0.4122707202050128</v>
      </c>
      <c r="D1171" t="n">
        <v>-0.06943108200000001</v>
      </c>
      <c r="E1171" t="n">
        <v>-1.463199338785436</v>
      </c>
      <c r="F1171" t="n">
        <v>-8.9471363541</v>
      </c>
      <c r="G1171" t="n">
        <v>-8.977867377769256</v>
      </c>
    </row>
    <row r="1172">
      <c r="A1172" s="3" t="n">
        <v>45371.4806075463</v>
      </c>
      <c r="B1172" t="n">
        <v>0.4668651865499999</v>
      </c>
      <c r="C1172" t="n">
        <v>-0.4947631627574607</v>
      </c>
      <c r="D1172" t="n">
        <v>-2.09492599295</v>
      </c>
      <c r="E1172" t="n">
        <v>-1.707066036215506</v>
      </c>
      <c r="F1172" t="n">
        <v>-9.9072073891</v>
      </c>
      <c r="G1172" t="n">
        <v>-9.162080291827296</v>
      </c>
    </row>
    <row r="1173">
      <c r="A1173" s="3" t="n">
        <v>45371.48060810185</v>
      </c>
      <c r="B1173" t="n">
        <v>-0.5075725906999999</v>
      </c>
      <c r="C1173" t="n">
        <v>-0.1649783701975528</v>
      </c>
      <c r="D1173" t="n">
        <v>-2.4157505477</v>
      </c>
      <c r="E1173" t="n">
        <v>-1.561677535210844</v>
      </c>
      <c r="F1173" t="n">
        <v>-8.3390063743</v>
      </c>
      <c r="G1173" t="n">
        <v>-9.35892936015189</v>
      </c>
    </row>
    <row r="1174">
      <c r="A1174" s="3" t="n">
        <v>45371.48060868055</v>
      </c>
      <c r="B1174" t="n">
        <v>0.3830673623</v>
      </c>
      <c r="C1174" t="n">
        <v>-0.03233739408601399</v>
      </c>
      <c r="D1174" t="n">
        <v>-1.3623005914</v>
      </c>
      <c r="E1174" t="n">
        <v>-1.793758033759679</v>
      </c>
      <c r="F1174" t="n">
        <v>-10.98698820065</v>
      </c>
      <c r="G1174" t="n">
        <v>-9.435192339740585</v>
      </c>
    </row>
    <row r="1175">
      <c r="A1175" s="3" t="n">
        <v>45371.48060923611</v>
      </c>
      <c r="B1175" t="n">
        <v>-0.9217662600999998</v>
      </c>
      <c r="C1175" t="n">
        <v>-0.1421523065046624</v>
      </c>
      <c r="D1175" t="n">
        <v>-2.77966552255</v>
      </c>
      <c r="E1175" t="n">
        <v>-2.124068247881941</v>
      </c>
      <c r="F1175" t="n">
        <v>-7.709331184449999</v>
      </c>
      <c r="G1175" t="n">
        <v>-9.843489606527649</v>
      </c>
    </row>
    <row r="1176">
      <c r="A1176" s="3" t="n">
        <v>45371.48060980324</v>
      </c>
      <c r="B1176" t="n">
        <v>0.1771669389</v>
      </c>
      <c r="C1176" t="n">
        <v>-0.07129224244219129</v>
      </c>
      <c r="D1176" t="n">
        <v>-1.0965403764</v>
      </c>
      <c r="E1176" t="n">
        <v>-1.832886452963059</v>
      </c>
      <c r="F1176" t="n">
        <v>-12.14578119125</v>
      </c>
      <c r="G1176" t="n">
        <v>-9.535133281450026</v>
      </c>
    </row>
    <row r="1177">
      <c r="A1177" s="3" t="n">
        <v>45371.4806103588</v>
      </c>
      <c r="B1177" t="n">
        <v>0.7805112734999999</v>
      </c>
      <c r="C1177" t="n">
        <v>-0.2083467368181824</v>
      </c>
      <c r="D1177" t="n">
        <v>-0.9528925672</v>
      </c>
      <c r="E1177" t="n">
        <v>-1.196497731104083</v>
      </c>
      <c r="F1177" t="n">
        <v>-8.999807871249999</v>
      </c>
      <c r="G1177" t="n">
        <v>-9.685398613498162</v>
      </c>
    </row>
    <row r="1178">
      <c r="A1178" s="3" t="n">
        <v>45371.48061092592</v>
      </c>
      <c r="B1178" t="n">
        <v>-1.00795690695</v>
      </c>
      <c r="C1178" t="n">
        <v>-0.2087651996034972</v>
      </c>
      <c r="D1178" t="n">
        <v>-1.5634153696</v>
      </c>
      <c r="E1178" t="n">
        <v>-0.8801617417792565</v>
      </c>
      <c r="F1178" t="n">
        <v>-8.597578314849999</v>
      </c>
      <c r="G1178" t="n">
        <v>-9.874099772950842</v>
      </c>
    </row>
    <row r="1179">
      <c r="A1179" s="3" t="n">
        <v>45371.48061149305</v>
      </c>
      <c r="B1179" t="n">
        <v>-0.45250825095</v>
      </c>
      <c r="C1179" t="n">
        <v>-0.01389732603146862</v>
      </c>
      <c r="D1179" t="n">
        <v>-1.4652508031</v>
      </c>
      <c r="E1179" t="n">
        <v>-0.4237233329709802</v>
      </c>
      <c r="F1179" t="n">
        <v>-10.98938102325</v>
      </c>
      <c r="G1179" t="n">
        <v>-9.783488841476483</v>
      </c>
    </row>
    <row r="1180">
      <c r="A1180" s="3" t="n">
        <v>45371.48061208333</v>
      </c>
      <c r="B1180" t="n">
        <v>0.7900825639</v>
      </c>
      <c r="C1180" t="n">
        <v>0.2644599766503503</v>
      </c>
      <c r="D1180" t="n">
        <v>2.185902285</v>
      </c>
      <c r="E1180" t="n">
        <v>0.4952483290502347</v>
      </c>
      <c r="F1180" t="n">
        <v>-8.240841807799999</v>
      </c>
      <c r="G1180" t="n">
        <v>-10.20975177676693</v>
      </c>
    </row>
    <row r="1181">
      <c r="A1181" s="3" t="n">
        <v>45371.48061261574</v>
      </c>
      <c r="B1181" t="n">
        <v>-0.32561019995</v>
      </c>
      <c r="C1181" t="n">
        <v>0.2224580947003502</v>
      </c>
      <c r="D1181" t="n">
        <v>0.1628100033</v>
      </c>
      <c r="E1181" t="n">
        <v>0.3013747446353156</v>
      </c>
      <c r="F1181" t="n">
        <v>-12.13860272345</v>
      </c>
      <c r="G1181" t="n">
        <v>-10.00048604940492</v>
      </c>
    </row>
    <row r="1182">
      <c r="A1182" s="3" t="n">
        <v>45371.48061318287</v>
      </c>
      <c r="B1182" t="n">
        <v>0.59854888275</v>
      </c>
      <c r="C1182" t="n">
        <v>0.5090140539533814</v>
      </c>
      <c r="D1182" t="n">
        <v>0.09816456649999999</v>
      </c>
      <c r="E1182" t="n">
        <v>0.7935937103491866</v>
      </c>
      <c r="F1182" t="n">
        <v>-9.785104789949999</v>
      </c>
      <c r="G1182" t="n">
        <v>-10.2464863218414</v>
      </c>
    </row>
    <row r="1183">
      <c r="A1183" s="3" t="n">
        <v>45371.48061375</v>
      </c>
      <c r="B1183" t="n">
        <v>1.8435325202</v>
      </c>
      <c r="C1183" t="n">
        <v>0.8247312870959229</v>
      </c>
      <c r="D1183" t="n">
        <v>1.9704305712</v>
      </c>
      <c r="E1183" t="n">
        <v>0.816140707414571</v>
      </c>
      <c r="F1183" t="n">
        <v>-10.4171728024</v>
      </c>
      <c r="G1183" t="n">
        <v>-10.46462274704117</v>
      </c>
    </row>
    <row r="1184">
      <c r="A1184" s="3" t="n">
        <v>45371.48061431713</v>
      </c>
      <c r="B1184" t="n">
        <v>0.2059004234</v>
      </c>
      <c r="C1184" t="n">
        <v>0.8536253583470887</v>
      </c>
      <c r="D1184" t="n">
        <v>1.30484342905</v>
      </c>
      <c r="E1184" t="n">
        <v>0.6946722487719134</v>
      </c>
      <c r="F1184" t="n">
        <v>-10.73560453455</v>
      </c>
      <c r="G1184" t="n">
        <v>-10.48662861818861</v>
      </c>
    </row>
    <row r="1185">
      <c r="A1185" s="3" t="n">
        <v>45371.48061493056</v>
      </c>
      <c r="B1185" t="n">
        <v>0.42616758905</v>
      </c>
      <c r="C1185" t="n">
        <v>0.8922627592707484</v>
      </c>
      <c r="D1185" t="n">
        <v>-2.26970010925</v>
      </c>
      <c r="E1185" t="n">
        <v>0.5187119850083929</v>
      </c>
      <c r="F1185" t="n">
        <v>-9.648635448549999</v>
      </c>
      <c r="G1185" t="n">
        <v>-10.38552502840073</v>
      </c>
    </row>
    <row r="1186">
      <c r="A1186" s="3" t="n">
        <v>45371.48061543982</v>
      </c>
      <c r="B1186" t="n">
        <v>1.5945416767</v>
      </c>
      <c r="C1186" t="n">
        <v>0.7724127179086269</v>
      </c>
      <c r="D1186" t="n">
        <v>3.08373051245</v>
      </c>
      <c r="E1186" t="n">
        <v>0.7995120807724962</v>
      </c>
      <c r="F1186" t="n">
        <v>-10.072410215</v>
      </c>
      <c r="G1186" t="n">
        <v>-10.4258528991942</v>
      </c>
    </row>
    <row r="1187">
      <c r="A1187" s="3" t="n">
        <v>45371.4806165625</v>
      </c>
      <c r="B1187" t="n">
        <v>0.1987219556</v>
      </c>
      <c r="C1187" t="n">
        <v>0.6421107764076941</v>
      </c>
      <c r="D1187" t="n">
        <v>-0.7781184509</v>
      </c>
      <c r="E1187" t="n">
        <v>1.2317960705697</v>
      </c>
      <c r="F1187" t="n">
        <v>-11.980588172</v>
      </c>
      <c r="G1187" t="n">
        <v>-10.76570114340003</v>
      </c>
    </row>
    <row r="1188">
      <c r="A1188" s="3" t="n">
        <v>45371.48061659722</v>
      </c>
      <c r="B1188" t="n">
        <v>0.6584086743500001</v>
      </c>
      <c r="C1188" t="n">
        <v>0.3929908691643367</v>
      </c>
      <c r="D1188" t="n">
        <v>1.82438013275</v>
      </c>
      <c r="E1188" t="n">
        <v>1.17351469243322</v>
      </c>
      <c r="F1188" t="n">
        <v>-10.2184508468</v>
      </c>
      <c r="G1188" t="n">
        <v>-10.76429931821448</v>
      </c>
    </row>
    <row r="1189">
      <c r="A1189" s="3" t="n">
        <v>45371.48061712963</v>
      </c>
      <c r="B1189" t="n">
        <v>0.4955986710499999</v>
      </c>
      <c r="C1189" t="n">
        <v>0.4689739134712135</v>
      </c>
      <c r="D1189" t="n">
        <v>2.06379968585</v>
      </c>
      <c r="E1189" t="n">
        <v>1.243989828338698</v>
      </c>
      <c r="F1189" t="n">
        <v>-9.560051979099999</v>
      </c>
      <c r="G1189" t="n">
        <v>-10.70438208113325</v>
      </c>
    </row>
    <row r="1190">
      <c r="A1190" s="3" t="n">
        <v>45371.48061770833</v>
      </c>
      <c r="B1190" t="n">
        <v>-0.6751682392</v>
      </c>
      <c r="C1190" t="n">
        <v>0.245152374390327</v>
      </c>
      <c r="D1190" t="n">
        <v>1.45327688345</v>
      </c>
      <c r="E1190" t="n">
        <v>1.637939486129958</v>
      </c>
      <c r="F1190" t="n">
        <v>-13.206419422</v>
      </c>
      <c r="G1190" t="n">
        <v>-10.73025412689105</v>
      </c>
    </row>
    <row r="1191">
      <c r="A1191" s="3" t="n">
        <v>45371.48061826389</v>
      </c>
      <c r="B1191" t="n">
        <v>1.017538004</v>
      </c>
      <c r="C1191" t="n">
        <v>-0.1341704020437067</v>
      </c>
      <c r="D1191" t="n">
        <v>2.1380262197</v>
      </c>
      <c r="E1191" t="n">
        <v>0.7613951866565288</v>
      </c>
      <c r="F1191" t="n">
        <v>-9.315836974149999</v>
      </c>
      <c r="G1191" t="n">
        <v>-10.52014370178826</v>
      </c>
    </row>
    <row r="1192">
      <c r="A1192" s="3" t="n">
        <v>45371.48061884259</v>
      </c>
      <c r="B1192" t="n">
        <v>-0.5937632375499999</v>
      </c>
      <c r="C1192" t="n">
        <v>-0.2213877982909097</v>
      </c>
      <c r="D1192" t="n">
        <v>-1.24498363745</v>
      </c>
      <c r="E1192" t="n">
        <v>0.5887620060652698</v>
      </c>
      <c r="F1192" t="n">
        <v>-9.900019114649998</v>
      </c>
      <c r="G1192" t="n">
        <v>-9.928044874478699</v>
      </c>
    </row>
    <row r="1193">
      <c r="A1193" s="3" t="n">
        <v>45371.48061938657</v>
      </c>
      <c r="B1193" t="n">
        <v>0.15083608365</v>
      </c>
      <c r="C1193" t="n">
        <v>-0.2332353515977862</v>
      </c>
      <c r="D1193" t="n">
        <v>0.1053430343</v>
      </c>
      <c r="E1193" t="n">
        <v>0.1617684867794876</v>
      </c>
      <c r="F1193" t="n">
        <v>-9.78749761255</v>
      </c>
      <c r="G1193" t="n">
        <v>-9.875796849165294</v>
      </c>
    </row>
    <row r="1194">
      <c r="A1194" s="3" t="n">
        <v>45371.48061994213</v>
      </c>
      <c r="B1194" t="n">
        <v>-0.9097923404499999</v>
      </c>
      <c r="C1194" t="n">
        <v>-0.2120835505139866</v>
      </c>
      <c r="D1194" t="n">
        <v>0.9337401797499999</v>
      </c>
      <c r="E1194" t="n">
        <v>-0.346694360294057</v>
      </c>
      <c r="F1194" t="n">
        <v>-10.084374328</v>
      </c>
      <c r="G1194" t="n">
        <v>-9.969470861478932</v>
      </c>
    </row>
    <row r="1195">
      <c r="A1195" s="3" t="n">
        <v>45371.48062052084</v>
      </c>
      <c r="B1195" t="n">
        <v>-0.76375170865</v>
      </c>
      <c r="C1195" t="n">
        <v>-0.2588185469374133</v>
      </c>
      <c r="D1195" t="n">
        <v>-2.5593983569</v>
      </c>
      <c r="E1195" t="n">
        <v>-0.5161079879731951</v>
      </c>
      <c r="F1195" t="n">
        <v>-9.38048241095</v>
      </c>
      <c r="G1195" t="n">
        <v>-9.795967083532778</v>
      </c>
    </row>
    <row r="1196">
      <c r="A1196" s="3" t="n">
        <v>45371.48062108796</v>
      </c>
      <c r="B1196" t="n">
        <v>0.34955803925</v>
      </c>
      <c r="C1196" t="n">
        <v>-0.2609569224018655</v>
      </c>
      <c r="D1196" t="n">
        <v>0.3088506351</v>
      </c>
      <c r="E1196" t="n">
        <v>-0.7221052206103751</v>
      </c>
      <c r="F1196" t="n">
        <v>-8.7460215759</v>
      </c>
      <c r="G1196" t="n">
        <v>-9.739299390796763</v>
      </c>
    </row>
    <row r="1197">
      <c r="A1197" s="3" t="n">
        <v>45371.48062164352</v>
      </c>
      <c r="B1197" t="n">
        <v>0.5841821404999999</v>
      </c>
      <c r="C1197" t="n">
        <v>-0.1209825837108394</v>
      </c>
      <c r="D1197" t="n">
        <v>0.42138194385</v>
      </c>
      <c r="E1197" t="n">
        <v>-0.6065361591520996</v>
      </c>
      <c r="F1197" t="n">
        <v>-11.29105319055</v>
      </c>
      <c r="G1197" t="n">
        <v>-9.601463130398978</v>
      </c>
    </row>
    <row r="1198">
      <c r="A1198" s="3" t="n">
        <v>45371.48062278935</v>
      </c>
      <c r="B1198" t="n">
        <v>-0.6560158517499999</v>
      </c>
      <c r="C1198" t="n">
        <v>-0.195594868653497</v>
      </c>
      <c r="D1198" t="n">
        <v>-2.2505477218</v>
      </c>
      <c r="E1198" t="n">
        <v>-0.7954160556592097</v>
      </c>
      <c r="F1198" t="n">
        <v>-10.8002401647</v>
      </c>
      <c r="G1198" t="n">
        <v>-9.507363226019724</v>
      </c>
    </row>
    <row r="1199">
      <c r="A1199" s="3" t="n">
        <v>45371.48062333334</v>
      </c>
      <c r="B1199" t="n">
        <v>-0.49081302585</v>
      </c>
      <c r="C1199" t="n">
        <v>-0.1073952301129373</v>
      </c>
      <c r="D1199" t="n">
        <v>-0.21548152045</v>
      </c>
      <c r="E1199" t="n">
        <v>-1.154340794359327</v>
      </c>
      <c r="F1199" t="n">
        <v>-8.219296597749999</v>
      </c>
      <c r="G1199" t="n">
        <v>-9.494304357133593</v>
      </c>
    </row>
    <row r="1200">
      <c r="A1200" s="3" t="n">
        <v>45371.48062390046</v>
      </c>
      <c r="B1200" t="n">
        <v>0.5770036727</v>
      </c>
      <c r="C1200" t="n">
        <v>-0.08974241431794894</v>
      </c>
      <c r="D1200" t="n">
        <v>-1.51313667505</v>
      </c>
      <c r="E1200" t="n">
        <v>-1.254238623383686</v>
      </c>
      <c r="F1200" t="n">
        <v>-7.27118967575</v>
      </c>
      <c r="G1200" t="n">
        <v>-9.568133710228931</v>
      </c>
    </row>
    <row r="1201">
      <c r="A1201" s="3" t="n">
        <v>45371.48062450231</v>
      </c>
      <c r="B1201" t="n">
        <v>-0.8834614852</v>
      </c>
      <c r="C1201" t="n">
        <v>-0.121765949885315</v>
      </c>
      <c r="D1201" t="n">
        <v>-1.10612147345</v>
      </c>
      <c r="E1201" t="n">
        <v>-1.478003791371566</v>
      </c>
      <c r="F1201" t="n">
        <v>-10.80982126175</v>
      </c>
      <c r="G1201" t="n">
        <v>-9.06675693356774</v>
      </c>
    </row>
    <row r="1202">
      <c r="A1202" s="3" t="n">
        <v>45371.48062503472</v>
      </c>
      <c r="B1202" t="n">
        <v>-0.2298482627</v>
      </c>
      <c r="C1202" t="n">
        <v>-0.225602874763637</v>
      </c>
      <c r="D1202" t="n">
        <v>-1.2928695094</v>
      </c>
      <c r="E1202" t="n">
        <v>-1.394051300935319</v>
      </c>
      <c r="F1202" t="n">
        <v>-9.299077409300001</v>
      </c>
      <c r="G1202" t="n">
        <v>-8.762230322478695</v>
      </c>
    </row>
    <row r="1203">
      <c r="A1203" s="3" t="n">
        <v>45371.48062560185</v>
      </c>
      <c r="B1203" t="n">
        <v>0.25378629535</v>
      </c>
      <c r="C1203" t="n">
        <v>-0.2243860043686487</v>
      </c>
      <c r="D1203" t="n">
        <v>-2.5881318414</v>
      </c>
      <c r="E1203" t="n">
        <v>-1.008170961660026</v>
      </c>
      <c r="F1203" t="n">
        <v>-9.3637228461</v>
      </c>
      <c r="G1203" t="n">
        <v>-8.730954926867508</v>
      </c>
    </row>
    <row r="1204">
      <c r="A1204" s="3" t="n">
        <v>45371.4806261574</v>
      </c>
      <c r="B1204" t="n">
        <v>0.2370267305</v>
      </c>
      <c r="C1204" t="n">
        <v>-0.2554151136229611</v>
      </c>
      <c r="D1204" t="n">
        <v>-0.29448389285</v>
      </c>
      <c r="E1204" t="n">
        <v>-0.3933181918248263</v>
      </c>
      <c r="F1204" t="n">
        <v>-8.36294440695</v>
      </c>
      <c r="G1204" t="n">
        <v>-8.709367381349441</v>
      </c>
    </row>
    <row r="1205">
      <c r="A1205" s="3" t="n">
        <v>45371.48062672454</v>
      </c>
      <c r="B1205" t="n">
        <v>-0.474053461</v>
      </c>
      <c r="C1205" t="n">
        <v>-0.4038551743676002</v>
      </c>
      <c r="D1205" t="n">
        <v>1.24498363745</v>
      </c>
      <c r="E1205" t="n">
        <v>0.272642585976108</v>
      </c>
      <c r="F1205" t="n">
        <v>-7.0221890256</v>
      </c>
      <c r="G1205" t="n">
        <v>-8.724888930929746</v>
      </c>
    </row>
    <row r="1206">
      <c r="A1206" s="3" t="n">
        <v>45371.48062729167</v>
      </c>
      <c r="B1206" t="n">
        <v>-1.21146450775</v>
      </c>
      <c r="C1206" t="n">
        <v>-0.1782917090785552</v>
      </c>
      <c r="D1206" t="n">
        <v>-0.04549304934999999</v>
      </c>
      <c r="E1206" t="n">
        <v>0.3265089828513996</v>
      </c>
      <c r="F1206" t="n">
        <v>-10.29746302585</v>
      </c>
      <c r="G1206" t="n">
        <v>-8.912027587008417</v>
      </c>
    </row>
    <row r="1207">
      <c r="A1207" s="3" t="n">
        <v>45371.48062785879</v>
      </c>
      <c r="B1207" t="n">
        <v>-0.01915238745</v>
      </c>
      <c r="C1207" t="n">
        <v>-0.0656804841318184</v>
      </c>
      <c r="D1207" t="n">
        <v>1.5945416767</v>
      </c>
      <c r="E1207" t="n">
        <v>1.090878853341262</v>
      </c>
      <c r="F1207" t="n">
        <v>-8.22168942035</v>
      </c>
      <c r="G1207" t="n">
        <v>-9.316391472772519</v>
      </c>
    </row>
    <row r="1208">
      <c r="A1208" s="3" t="n">
        <v>45371.4806289699</v>
      </c>
      <c r="B1208" t="n">
        <v>0.4692678157999999</v>
      </c>
      <c r="C1208" t="n">
        <v>0.01998071791480184</v>
      </c>
      <c r="D1208" t="n">
        <v>2.868248992</v>
      </c>
      <c r="E1208" t="n">
        <v>1.40616605688054</v>
      </c>
      <c r="F1208" t="n">
        <v>-9.27753219925</v>
      </c>
      <c r="G1208" t="n">
        <v>-9.754128005688372</v>
      </c>
    </row>
    <row r="1209">
      <c r="A1209" s="3" t="n">
        <v>45371.48062900463</v>
      </c>
      <c r="B1209" t="n">
        <v>0.0023928226</v>
      </c>
      <c r="C1209" t="n">
        <v>0.2850398603067607</v>
      </c>
      <c r="D1209" t="n">
        <v>-0.58897759235</v>
      </c>
      <c r="E1209" t="n">
        <v>1.475167909353617</v>
      </c>
      <c r="F1209" t="n">
        <v>-11.86087839545</v>
      </c>
      <c r="G1209" t="n">
        <v>-10.22751598604781</v>
      </c>
    </row>
    <row r="1210">
      <c r="A1210" s="3" t="n">
        <v>45371.48063011574</v>
      </c>
      <c r="B1210" t="n">
        <v>1.31202189685</v>
      </c>
      <c r="C1210" t="n">
        <v>0.682482102776109</v>
      </c>
      <c r="D1210" t="n">
        <v>0.14605043845</v>
      </c>
      <c r="E1210" t="n">
        <v>1.715966702627045</v>
      </c>
      <c r="F1210" t="n">
        <v>-11.73637316705</v>
      </c>
      <c r="G1210" t="n">
        <v>-10.77139585819723</v>
      </c>
    </row>
    <row r="1211">
      <c r="A1211" s="3" t="n">
        <v>45371.48063015047</v>
      </c>
      <c r="B1211" t="n">
        <v>0.79966366095</v>
      </c>
      <c r="C1211" t="n">
        <v>0.8671144168517506</v>
      </c>
      <c r="D1211" t="n">
        <v>4.4915241532</v>
      </c>
      <c r="E1211" t="n">
        <v>1.588198900067137</v>
      </c>
      <c r="F1211" t="n">
        <v>-9.026138726499999</v>
      </c>
      <c r="G1211" t="n">
        <v>-10.79085115454968</v>
      </c>
    </row>
    <row r="1212">
      <c r="A1212" s="3" t="n">
        <v>45371.4806306713</v>
      </c>
      <c r="B1212" t="n">
        <v>0.48602738065</v>
      </c>
      <c r="C1212" t="n">
        <v>1.113214081629024</v>
      </c>
      <c r="D1212" t="n">
        <v>0.3734960719</v>
      </c>
      <c r="E1212" t="n">
        <v>1.342080947830657</v>
      </c>
      <c r="F1212" t="n">
        <v>-11.0372668952</v>
      </c>
      <c r="G1212" t="n">
        <v>-11.02216273401681</v>
      </c>
    </row>
    <row r="1213">
      <c r="A1213" s="3" t="n">
        <v>45371.48063123842</v>
      </c>
      <c r="B1213" t="n">
        <v>1.4006053663</v>
      </c>
      <c r="C1213" t="n">
        <v>1.255397911141495</v>
      </c>
      <c r="D1213" t="n">
        <v>2.4923600975</v>
      </c>
      <c r="E1213" t="n">
        <v>1.389787351227859</v>
      </c>
      <c r="F1213" t="n">
        <v>-10.8912262634</v>
      </c>
      <c r="G1213" t="n">
        <v>-10.83225039614082</v>
      </c>
    </row>
    <row r="1214">
      <c r="A1214" s="3" t="n">
        <v>45371.48063179398</v>
      </c>
      <c r="B1214" t="n">
        <v>1.3694790592</v>
      </c>
      <c r="C1214" t="n">
        <v>1.247300681390913</v>
      </c>
      <c r="D1214" t="n">
        <v>1.2928695094</v>
      </c>
      <c r="E1214" t="n">
        <v>1.840845795271217</v>
      </c>
      <c r="F1214" t="n">
        <v>-11.72680187665</v>
      </c>
      <c r="G1214" t="n">
        <v>-10.57924044915283</v>
      </c>
    </row>
    <row r="1215">
      <c r="A1215" s="3" t="n">
        <v>45371.48063237269</v>
      </c>
      <c r="B1215" t="n">
        <v>1.0151451814</v>
      </c>
      <c r="C1215" t="n">
        <v>1.20977495225315</v>
      </c>
      <c r="D1215" t="n">
        <v>-0.7062847396499999</v>
      </c>
      <c r="E1215" t="n">
        <v>1.731359919962359</v>
      </c>
      <c r="F1215" t="n">
        <v>-10.1729676041</v>
      </c>
      <c r="G1215" t="n">
        <v>-10.8715784686801</v>
      </c>
    </row>
    <row r="1216">
      <c r="A1216" s="3" t="n">
        <v>45371.48063292824</v>
      </c>
      <c r="B1216" t="n">
        <v>2.23618097955</v>
      </c>
      <c r="C1216" t="n">
        <v>1.16308572019639</v>
      </c>
      <c r="D1216" t="n">
        <v>2.3918027084</v>
      </c>
      <c r="E1216" t="n">
        <v>1.131660207404432</v>
      </c>
      <c r="F1216" t="n">
        <v>-10.44350365765</v>
      </c>
      <c r="G1216" t="n">
        <v>-11.05947047664082</v>
      </c>
    </row>
    <row r="1217">
      <c r="A1217" s="3" t="n">
        <v>45371.48063349537</v>
      </c>
      <c r="B1217" t="n">
        <v>0.14844326105</v>
      </c>
      <c r="C1217" t="n">
        <v>0.910874660863872</v>
      </c>
      <c r="D1217" t="n">
        <v>2.12126665485</v>
      </c>
      <c r="E1217" t="n">
        <v>1.096712392813173</v>
      </c>
      <c r="F1217" t="n">
        <v>-11.02290015295</v>
      </c>
      <c r="G1217" t="n">
        <v>-10.83966047461168</v>
      </c>
    </row>
    <row r="1218">
      <c r="A1218" s="3" t="n">
        <v>45371.4806340625</v>
      </c>
      <c r="B1218" t="n">
        <v>0.21548152045</v>
      </c>
      <c r="C1218" t="n">
        <v>0.4624240085034977</v>
      </c>
      <c r="D1218" t="n">
        <v>1.3599077688</v>
      </c>
      <c r="E1218" t="n">
        <v>0.3885027609256421</v>
      </c>
      <c r="F1218" t="n">
        <v>-11.3078127554</v>
      </c>
      <c r="G1218" t="n">
        <v>-11.15220106179327</v>
      </c>
    </row>
    <row r="1219">
      <c r="A1219" s="3" t="n">
        <v>45371.48063462963</v>
      </c>
      <c r="B1219" t="n">
        <v>0.9145877922999999</v>
      </c>
      <c r="C1219" t="n">
        <v>0.312074988470164</v>
      </c>
      <c r="D1219" t="n">
        <v>-0.22505281085</v>
      </c>
      <c r="E1219" t="n">
        <v>0.01501192381083917</v>
      </c>
      <c r="F1219" t="n">
        <v>-11.6477896976</v>
      </c>
      <c r="G1219" t="n">
        <v>-11.36421370268418</v>
      </c>
    </row>
    <row r="1220">
      <c r="A1220" s="3" t="n">
        <v>45371.48063519676</v>
      </c>
      <c r="B1220" t="n">
        <v>-0.5506630108</v>
      </c>
      <c r="C1220" t="n">
        <v>-0.0317474406519815</v>
      </c>
      <c r="D1220" t="n">
        <v>-1.8986066666</v>
      </c>
      <c r="E1220" t="n">
        <v>-0.3174026511017492</v>
      </c>
      <c r="F1220" t="n">
        <v>-10.072410215</v>
      </c>
      <c r="G1220" t="n">
        <v>-10.99798506707323</v>
      </c>
    </row>
    <row r="1221">
      <c r="A1221" s="3" t="n">
        <v>45371.48063575231</v>
      </c>
      <c r="B1221" t="n">
        <v>-0.56502975305</v>
      </c>
      <c r="C1221" t="n">
        <v>-0.4764717717462718</v>
      </c>
      <c r="D1221" t="n">
        <v>-1.2880838642</v>
      </c>
      <c r="E1221" t="n">
        <v>-1.382180179665389</v>
      </c>
      <c r="F1221" t="n">
        <v>-11.43230817715</v>
      </c>
      <c r="G1221" t="n">
        <v>-10.42125099724059</v>
      </c>
    </row>
    <row r="1222">
      <c r="A1222" s="3" t="n">
        <v>45371.48063633102</v>
      </c>
      <c r="B1222" t="n">
        <v>-0.3447625874</v>
      </c>
      <c r="C1222" t="n">
        <v>-0.50942723623485</v>
      </c>
      <c r="D1222" t="n">
        <v>-1.6687584039</v>
      </c>
      <c r="E1222" t="n">
        <v>-1.586888215006415</v>
      </c>
      <c r="F1222" t="n">
        <v>-11.841726008</v>
      </c>
      <c r="G1222" t="n">
        <v>-10.10370380663313</v>
      </c>
    </row>
    <row r="1223">
      <c r="A1223" s="3" t="n">
        <v>45371.48063688658</v>
      </c>
      <c r="B1223" t="n">
        <v>0.138862164</v>
      </c>
      <c r="C1223" t="n">
        <v>-0.7143578528137549</v>
      </c>
      <c r="D1223" t="n">
        <v>-0.9217662600999998</v>
      </c>
      <c r="E1223" t="n">
        <v>-1.467261394943244</v>
      </c>
      <c r="F1223" t="n">
        <v>-8.686161784299999</v>
      </c>
      <c r="G1223" t="n">
        <v>-9.756644360075319</v>
      </c>
    </row>
    <row r="1224">
      <c r="A1224" s="3" t="n">
        <v>45371.48063744213</v>
      </c>
      <c r="B1224" t="n">
        <v>-1.8076205679</v>
      </c>
      <c r="C1224" t="n">
        <v>-0.9202149577947578</v>
      </c>
      <c r="D1224" t="n">
        <v>-1.21146450775</v>
      </c>
      <c r="E1224" t="n">
        <v>-1.453012675383104</v>
      </c>
      <c r="F1224" t="n">
        <v>-6.52419753195</v>
      </c>
      <c r="G1224" t="n">
        <v>-9.270777108990004</v>
      </c>
    </row>
    <row r="1225">
      <c r="A1225" s="3" t="n">
        <v>45371.48063800926</v>
      </c>
      <c r="B1225" t="n">
        <v>-0.97204495465</v>
      </c>
      <c r="C1225" t="n">
        <v>-0.6255341547277407</v>
      </c>
      <c r="D1225" t="n">
        <v>-2.566586631349999</v>
      </c>
      <c r="E1225" t="n">
        <v>-1.308907976874129</v>
      </c>
      <c r="F1225" t="n">
        <v>-10.223236492</v>
      </c>
      <c r="G1225" t="n">
        <v>-9.202924074704338</v>
      </c>
    </row>
    <row r="1226">
      <c r="A1226" s="3" t="n">
        <v>45371.48063857639</v>
      </c>
      <c r="B1226" t="n">
        <v>-0.1771669389</v>
      </c>
      <c r="C1226" t="n">
        <v>-0.4463874383532646</v>
      </c>
      <c r="D1226" t="n">
        <v>0.4429271538999999</v>
      </c>
      <c r="E1226" t="n">
        <v>-1.199070662317952</v>
      </c>
      <c r="F1226" t="n">
        <v>-10.84573321405</v>
      </c>
      <c r="G1226" t="n">
        <v>-9.228077949079745</v>
      </c>
    </row>
    <row r="1227">
      <c r="A1227" s="3" t="n">
        <v>45371.48063914352</v>
      </c>
      <c r="B1227" t="n">
        <v>-0.5051797681</v>
      </c>
      <c r="C1227" t="n">
        <v>-0.4797950831300713</v>
      </c>
      <c r="D1227" t="n">
        <v>-1.41497210855</v>
      </c>
      <c r="E1227" t="n">
        <v>-1.397477296402568</v>
      </c>
      <c r="F1227" t="n">
        <v>-8.872909820249999</v>
      </c>
      <c r="G1227" t="n">
        <v>-9.628199487197579</v>
      </c>
    </row>
    <row r="1228">
      <c r="A1228" s="3" t="n">
        <v>45371.48063969908</v>
      </c>
      <c r="B1228" t="n">
        <v>-0.11492413135</v>
      </c>
      <c r="C1228" t="n">
        <v>-0.1705863338601404</v>
      </c>
      <c r="D1228" t="n">
        <v>-2.4516625</v>
      </c>
      <c r="E1228" t="n">
        <v>-1.259853513421449</v>
      </c>
      <c r="F1228" t="n">
        <v>-8.9567076445</v>
      </c>
      <c r="G1228" t="n">
        <v>-9.951216045386158</v>
      </c>
    </row>
    <row r="1229">
      <c r="A1229" s="3" t="n">
        <v>45371.48064026621</v>
      </c>
      <c r="B1229" t="n">
        <v>1.1635786358</v>
      </c>
      <c r="C1229" t="n">
        <v>0.4499078885473206</v>
      </c>
      <c r="D1229" t="n">
        <v>-0.335191297</v>
      </c>
      <c r="E1229" t="n">
        <v>-0.841934277113056</v>
      </c>
      <c r="F1229" t="n">
        <v>-11.18571015625</v>
      </c>
      <c r="G1229" t="n">
        <v>-10.08930983892823</v>
      </c>
    </row>
    <row r="1230">
      <c r="A1230" s="3" t="n">
        <v>45371.48064086805</v>
      </c>
      <c r="B1230" t="n">
        <v>-0.1436478092</v>
      </c>
      <c r="C1230" t="n">
        <v>0.4646581416762251</v>
      </c>
      <c r="D1230" t="n">
        <v>-0.56263693045</v>
      </c>
      <c r="E1230" t="n">
        <v>-0.4659606888176004</v>
      </c>
      <c r="F1230" t="n">
        <v>-10.7930616969</v>
      </c>
      <c r="G1230" t="n">
        <v>-9.708046580197696</v>
      </c>
    </row>
    <row r="1231">
      <c r="A1231" s="3" t="n">
        <v>45371.48064140046</v>
      </c>
      <c r="B1231" t="n">
        <v>-0.21548152045</v>
      </c>
      <c r="C1231" t="n">
        <v>0.6407250213269249</v>
      </c>
      <c r="D1231" t="n">
        <v>-1.7334038407</v>
      </c>
      <c r="E1231" t="n">
        <v>-0.7061568417321699</v>
      </c>
      <c r="F1231" t="n">
        <v>-9.588775656949998</v>
      </c>
      <c r="G1231" t="n">
        <v>-9.902590674304456</v>
      </c>
    </row>
    <row r="1232">
      <c r="A1232" s="3" t="n">
        <v>45371.48064195602</v>
      </c>
      <c r="B1232" t="n">
        <v>2.09492599295</v>
      </c>
      <c r="C1232" t="n">
        <v>0.8694584347949907</v>
      </c>
      <c r="D1232" t="n">
        <v>1.7429751311</v>
      </c>
      <c r="E1232" t="n">
        <v>-0.2615374120757583</v>
      </c>
      <c r="F1232" t="n">
        <v>-8.331818099849999</v>
      </c>
      <c r="G1232" t="n">
        <v>-10.4977650636442</v>
      </c>
    </row>
    <row r="1233">
      <c r="A1233" s="3" t="n">
        <v>45371.48064252315</v>
      </c>
      <c r="B1233" t="n">
        <v>1.1516145228</v>
      </c>
      <c r="C1233" t="n">
        <v>0.9559515790796065</v>
      </c>
      <c r="D1233" t="n">
        <v>0.4381415087</v>
      </c>
      <c r="E1233" t="n">
        <v>0.371921887411423</v>
      </c>
      <c r="F1233" t="n">
        <v>-11.07797429935</v>
      </c>
      <c r="G1233" t="n">
        <v>-10.66825008498033</v>
      </c>
    </row>
    <row r="1234">
      <c r="A1234" s="3" t="n">
        <v>45371.48064309028</v>
      </c>
      <c r="B1234" t="n">
        <v>-0.2729386828</v>
      </c>
      <c r="C1234" t="n">
        <v>0.7885419597583938</v>
      </c>
      <c r="D1234" t="n">
        <v>-0.5123582359</v>
      </c>
      <c r="E1234" t="n">
        <v>0.5628672152800714</v>
      </c>
      <c r="F1234" t="n">
        <v>-11.1306458165</v>
      </c>
      <c r="G1234" t="n">
        <v>-10.9133235718435</v>
      </c>
    </row>
    <row r="1235">
      <c r="A1235" s="3" t="n">
        <v>45371.48064421296</v>
      </c>
      <c r="B1235" t="n">
        <v>1.7645301478</v>
      </c>
      <c r="C1235" t="n">
        <v>0.9155511756510515</v>
      </c>
      <c r="D1235" t="n">
        <v>-0.6679799647499999</v>
      </c>
      <c r="E1235" t="n">
        <v>0.7667257981409112</v>
      </c>
      <c r="F1235" t="n">
        <v>-12.2607053226</v>
      </c>
      <c r="G1235" t="n">
        <v>-11.27668427666425</v>
      </c>
    </row>
    <row r="1236">
      <c r="A1236" s="3" t="n">
        <v>45371.48064425926</v>
      </c>
      <c r="B1236" t="n">
        <v>0.84036125845</v>
      </c>
      <c r="C1236" t="n">
        <v>0.849747822652683</v>
      </c>
      <c r="D1236" t="n">
        <v>2.49476272675</v>
      </c>
      <c r="E1236" t="n">
        <v>1.152851486540796</v>
      </c>
      <c r="F1236" t="n">
        <v>-11.9853738172</v>
      </c>
      <c r="G1236" t="n">
        <v>-11.60504166445504</v>
      </c>
    </row>
    <row r="1237">
      <c r="A1237" s="3" t="n">
        <v>45371.48064534722</v>
      </c>
      <c r="B1237" t="n">
        <v>0.4692678157999999</v>
      </c>
      <c r="C1237" t="n">
        <v>0.5773776512407941</v>
      </c>
      <c r="D1237" t="n">
        <v>2.54263879205</v>
      </c>
      <c r="E1237" t="n">
        <v>1.261322499300936</v>
      </c>
      <c r="F1237" t="n">
        <v>-10.7619353898</v>
      </c>
      <c r="G1237" t="n">
        <v>-11.45931395394141</v>
      </c>
    </row>
    <row r="1238">
      <c r="A1238" s="3" t="n">
        <v>45371.48064591435</v>
      </c>
      <c r="B1238" t="n">
        <v>0.05027869455</v>
      </c>
      <c r="C1238" t="n">
        <v>0.9218691270580446</v>
      </c>
      <c r="D1238" t="n">
        <v>0.28491260245</v>
      </c>
      <c r="E1238" t="n">
        <v>1.353585245528209</v>
      </c>
      <c r="F1238" t="n">
        <v>-11.9183355578</v>
      </c>
      <c r="G1238" t="n">
        <v>-11.37455617523896</v>
      </c>
    </row>
    <row r="1239">
      <c r="A1239" s="3" t="n">
        <v>45371.48064646991</v>
      </c>
      <c r="B1239" t="n">
        <v>1.48201036795</v>
      </c>
      <c r="C1239" t="n">
        <v>1.030724450773429</v>
      </c>
      <c r="D1239" t="n">
        <v>0.8667019203499999</v>
      </c>
      <c r="E1239" t="n">
        <v>1.427844696804783</v>
      </c>
      <c r="F1239" t="n">
        <v>-10.23042476645</v>
      </c>
      <c r="G1239" t="n">
        <v>-10.94909697378068</v>
      </c>
    </row>
    <row r="1240">
      <c r="A1240" s="3" t="n">
        <v>45371.48064703704</v>
      </c>
      <c r="B1240" t="n">
        <v>0.96486648685</v>
      </c>
      <c r="C1240" t="n">
        <v>0.7883406376918436</v>
      </c>
      <c r="D1240" t="n">
        <v>2.3750529502</v>
      </c>
      <c r="E1240" t="n">
        <v>1.097947436370749</v>
      </c>
      <c r="F1240" t="n">
        <v>-10.63983279065</v>
      </c>
      <c r="G1240" t="n">
        <v>-10.71855671362427</v>
      </c>
    </row>
    <row r="1241">
      <c r="A1241" s="3" t="n">
        <v>45371.48064760416</v>
      </c>
      <c r="B1241" t="n">
        <v>0.93613300235</v>
      </c>
      <c r="C1241" t="n">
        <v>1.036116050934269</v>
      </c>
      <c r="D1241" t="n">
        <v>0.7254469337499999</v>
      </c>
      <c r="E1241" t="n">
        <v>0.6538531311054798</v>
      </c>
      <c r="F1241" t="n">
        <v>-10.43153954465</v>
      </c>
      <c r="G1241" t="n">
        <v>-10.96604160771786</v>
      </c>
    </row>
    <row r="1242">
      <c r="A1242" s="3" t="n">
        <v>45371.48064872685</v>
      </c>
      <c r="B1242" t="n">
        <v>1.85311361725</v>
      </c>
      <c r="C1242" t="n">
        <v>0.9301450481444083</v>
      </c>
      <c r="D1242" t="n">
        <v>-1.0534499563</v>
      </c>
      <c r="E1242" t="n">
        <v>0.626819260204897</v>
      </c>
      <c r="F1242" t="n">
        <v>-12.58631552255</v>
      </c>
      <c r="G1242" t="n">
        <v>-11.00199461536378</v>
      </c>
    </row>
    <row r="1243">
      <c r="A1243" s="3" t="n">
        <v>45371.48064875</v>
      </c>
      <c r="B1243" t="n">
        <v>-0.3040649899</v>
      </c>
      <c r="C1243" t="n">
        <v>0.622877238357461</v>
      </c>
      <c r="D1243" t="n">
        <v>1.10372865085</v>
      </c>
      <c r="E1243" t="n">
        <v>0.5335618133526822</v>
      </c>
      <c r="F1243" t="n">
        <v>-8.851364610199999</v>
      </c>
      <c r="G1243" t="n">
        <v>-10.9090162579984</v>
      </c>
    </row>
    <row r="1244">
      <c r="A1244" s="3" t="n">
        <v>45371.48064984954</v>
      </c>
      <c r="B1244" t="n">
        <v>0.3734960719</v>
      </c>
      <c r="C1244" t="n">
        <v>0.3329603412733109</v>
      </c>
      <c r="D1244" t="n">
        <v>-0.01915238745</v>
      </c>
      <c r="E1244" t="n">
        <v>0.1316985547606064</v>
      </c>
      <c r="F1244" t="n">
        <v>-12.2511340322</v>
      </c>
      <c r="G1244" t="n">
        <v>-10.7268448873083</v>
      </c>
    </row>
    <row r="1245">
      <c r="A1245" s="3" t="n">
        <v>45371.48064988426</v>
      </c>
      <c r="B1245" t="n">
        <v>1.0223236492</v>
      </c>
      <c r="C1245" t="n">
        <v>0.2799468714954553</v>
      </c>
      <c r="D1245" t="n">
        <v>0.7733229990499999</v>
      </c>
      <c r="E1245" t="n">
        <v>-0.5588373221911439</v>
      </c>
      <c r="F1245" t="n">
        <v>-11.52329427585</v>
      </c>
      <c r="G1245" t="n">
        <v>-10.51187452420248</v>
      </c>
    </row>
    <row r="1246">
      <c r="A1246" s="3" t="n">
        <v>45371.48065042824</v>
      </c>
      <c r="B1246" t="n">
        <v>-1.1492217002</v>
      </c>
      <c r="C1246" t="n">
        <v>0.04025325795990684</v>
      </c>
      <c r="D1246" t="n">
        <v>-0.4788391062</v>
      </c>
      <c r="E1246" t="n">
        <v>-0.6486337073730788</v>
      </c>
      <c r="F1246" t="n">
        <v>-9.004593516449999</v>
      </c>
      <c r="G1246" t="n">
        <v>-10.31487984198395</v>
      </c>
    </row>
    <row r="1247">
      <c r="A1247" s="3" t="n">
        <v>45371.48065098379</v>
      </c>
      <c r="B1247" t="n">
        <v>-0.14605043845</v>
      </c>
      <c r="C1247" t="n">
        <v>-0.201606002213637</v>
      </c>
      <c r="D1247" t="n">
        <v>-1.8770516499</v>
      </c>
      <c r="E1247" t="n">
        <v>-0.7873464399720302</v>
      </c>
      <c r="F1247" t="n">
        <v>-9.93353824435</v>
      </c>
      <c r="G1247" t="n">
        <v>-10.05680863492637</v>
      </c>
    </row>
    <row r="1248">
      <c r="A1248" s="3" t="n">
        <v>45371.48065155093</v>
      </c>
      <c r="B1248" t="n">
        <v>0.8331827906499999</v>
      </c>
      <c r="C1248" t="n">
        <v>-0.02140446519207467</v>
      </c>
      <c r="D1248" t="n">
        <v>-1.47961754535</v>
      </c>
      <c r="E1248" t="n">
        <v>-1.244918602673197</v>
      </c>
      <c r="F1248" t="n">
        <v>-9.050086565799999</v>
      </c>
      <c r="G1248" t="n">
        <v>-10.24368436306028</v>
      </c>
    </row>
    <row r="1249">
      <c r="A1249" s="3" t="n">
        <v>45371.48065211806</v>
      </c>
      <c r="B1249" t="n">
        <v>-0.08619064685</v>
      </c>
      <c r="C1249" t="n">
        <v>-0.1457854074474363</v>
      </c>
      <c r="D1249" t="n">
        <v>-2.22421686655</v>
      </c>
      <c r="E1249" t="n">
        <v>-1.152130869210726</v>
      </c>
      <c r="F1249" t="n">
        <v>-10.9654429906</v>
      </c>
      <c r="G1249" t="n">
        <v>-9.638487600279863</v>
      </c>
    </row>
    <row r="1250">
      <c r="A1250" s="3" t="n">
        <v>45371.48065268518</v>
      </c>
      <c r="B1250" t="n">
        <v>-0.9504997445999999</v>
      </c>
      <c r="C1250" t="n">
        <v>-0.3010560856586256</v>
      </c>
      <c r="D1250" t="n">
        <v>0.08140500164999999</v>
      </c>
      <c r="E1250" t="n">
        <v>-1.439037741946624</v>
      </c>
      <c r="F1250" t="n">
        <v>-9.976638471099999</v>
      </c>
      <c r="G1250" t="n">
        <v>-9.389502288736272</v>
      </c>
    </row>
    <row r="1251">
      <c r="A1251" s="3" t="n">
        <v>45371.48065324074</v>
      </c>
      <c r="B1251" t="n">
        <v>-0.15083608365</v>
      </c>
      <c r="C1251" t="n">
        <v>-0.1382724162998838</v>
      </c>
      <c r="D1251" t="n">
        <v>-1.24019799225</v>
      </c>
      <c r="E1251" t="n">
        <v>-1.556359336339398</v>
      </c>
      <c r="F1251" t="n">
        <v>-9.6653950134</v>
      </c>
      <c r="G1251" t="n">
        <v>-9.519291221287789</v>
      </c>
    </row>
    <row r="1252">
      <c r="A1252" s="3" t="n">
        <v>45371.48065380787</v>
      </c>
      <c r="B1252" t="n">
        <v>0.42616758905</v>
      </c>
      <c r="C1252" t="n">
        <v>-0.08671682277004678</v>
      </c>
      <c r="D1252" t="n">
        <v>-1.51313667505</v>
      </c>
      <c r="E1252" t="n">
        <v>-1.836023529434154</v>
      </c>
      <c r="F1252" t="n">
        <v>-9.1554296001</v>
      </c>
      <c r="G1252" t="n">
        <v>-9.273078425715992</v>
      </c>
    </row>
    <row r="1253">
      <c r="A1253" s="3" t="n">
        <v>45371.48065493056</v>
      </c>
      <c r="B1253" t="n">
        <v>-0.682346707</v>
      </c>
      <c r="C1253" t="n">
        <v>-0.27404004503077</v>
      </c>
      <c r="D1253" t="n">
        <v>-1.21146450775</v>
      </c>
      <c r="E1253" t="n">
        <v>-1.767295234491497</v>
      </c>
      <c r="F1253" t="n">
        <v>-7.84580052585</v>
      </c>
      <c r="G1253" t="n">
        <v>-9.208874676774501</v>
      </c>
    </row>
    <row r="1254">
      <c r="A1254" s="3" t="n">
        <v>45371.48065496528</v>
      </c>
      <c r="B1254" t="n">
        <v>-0.49081302585</v>
      </c>
      <c r="C1254" t="n">
        <v>-0.3212985885519822</v>
      </c>
      <c r="D1254" t="n">
        <v>-3.53144331155</v>
      </c>
      <c r="E1254" t="n">
        <v>-1.641239115254084</v>
      </c>
      <c r="F1254" t="n">
        <v>-8.997405241999999</v>
      </c>
      <c r="G1254" t="n">
        <v>-9.149102939290584</v>
      </c>
    </row>
    <row r="1255">
      <c r="A1255" s="3" t="n">
        <v>45371.48065607639</v>
      </c>
      <c r="B1255" t="n">
        <v>0.6536132225</v>
      </c>
      <c r="C1255" t="n">
        <v>-0.1570904861362475</v>
      </c>
      <c r="D1255" t="n">
        <v>-2.02070926575</v>
      </c>
      <c r="E1255" t="n">
        <v>-1.336953167128209</v>
      </c>
      <c r="F1255" t="n">
        <v>-10.51293473965</v>
      </c>
      <c r="G1255" t="n">
        <v>-9.524628279101542</v>
      </c>
    </row>
    <row r="1256">
      <c r="A1256" s="3" t="n">
        <v>45371.48065614583</v>
      </c>
      <c r="B1256" t="n">
        <v>0.2729386828</v>
      </c>
      <c r="C1256" t="n">
        <v>0.05440910008659688</v>
      </c>
      <c r="D1256" t="n">
        <v>-1.06542387595</v>
      </c>
      <c r="E1256" t="n">
        <v>-1.303332907778792</v>
      </c>
      <c r="F1256" t="n">
        <v>-9.31822979675</v>
      </c>
      <c r="G1256" t="n">
        <v>-9.627522691191635</v>
      </c>
    </row>
    <row r="1257">
      <c r="A1257" s="3" t="n">
        <v>45371.48065663195</v>
      </c>
      <c r="B1257" t="n">
        <v>-1.503555578</v>
      </c>
      <c r="C1257" t="n">
        <v>0.06557037076806545</v>
      </c>
      <c r="D1257" t="n">
        <v>1.85789926245</v>
      </c>
      <c r="E1257" t="n">
        <v>-0.2674586170552457</v>
      </c>
      <c r="F1257" t="n">
        <v>-10.26633671875</v>
      </c>
      <c r="G1257" t="n">
        <v>-9.793553733259817</v>
      </c>
    </row>
    <row r="1258">
      <c r="A1258" s="3" t="n">
        <v>45371.48065719908</v>
      </c>
      <c r="B1258" t="n">
        <v>0.3327984744</v>
      </c>
      <c r="C1258" t="n">
        <v>0.5280979091500015</v>
      </c>
      <c r="D1258" t="n">
        <v>0.2298482627</v>
      </c>
      <c r="E1258" t="n">
        <v>1.330757010199537</v>
      </c>
      <c r="F1258" t="n">
        <v>-10.5296943045</v>
      </c>
      <c r="G1258" t="n">
        <v>-10.07513198327252</v>
      </c>
    </row>
    <row r="1259">
      <c r="A1259" s="3" t="n">
        <v>45371.48065775463</v>
      </c>
      <c r="B1259" t="n">
        <v>1.7980492775</v>
      </c>
      <c r="C1259" t="n">
        <v>0.4033767058567611</v>
      </c>
      <c r="D1259" t="n">
        <v>1.4006053663</v>
      </c>
      <c r="E1259" t="n">
        <v>2.164771125885787</v>
      </c>
      <c r="F1259" t="n">
        <v>-9.983816938899999</v>
      </c>
      <c r="G1259" t="n">
        <v>-10.25675781619513</v>
      </c>
    </row>
    <row r="1260">
      <c r="A1260" s="3" t="n">
        <v>45371.48065833333</v>
      </c>
      <c r="B1260" t="n">
        <v>1.07978081155</v>
      </c>
      <c r="C1260" t="n">
        <v>0.6049867541707477</v>
      </c>
      <c r="D1260" t="n">
        <v>-0.16040737405</v>
      </c>
      <c r="E1260" t="n">
        <v>2.451462138025065</v>
      </c>
      <c r="F1260" t="n">
        <v>-8.93516243445</v>
      </c>
      <c r="G1260" t="n">
        <v>-10.3100957740773</v>
      </c>
    </row>
    <row r="1261">
      <c r="A1261" s="3" t="n">
        <v>45371.48065888889</v>
      </c>
      <c r="B1261" t="n">
        <v>-0.3687104267</v>
      </c>
      <c r="C1261" t="n">
        <v>0.6328403375709807</v>
      </c>
      <c r="D1261" t="n">
        <v>7.24245619125</v>
      </c>
      <c r="E1261" t="n">
        <v>1.768784588028676</v>
      </c>
      <c r="F1261" t="n">
        <v>-10.8696712467</v>
      </c>
      <c r="G1261" t="n">
        <v>-10.71367766522637</v>
      </c>
    </row>
    <row r="1262">
      <c r="A1262" s="3" t="n">
        <v>45371.48065945602</v>
      </c>
      <c r="B1262" t="n">
        <v>1.64482037125</v>
      </c>
      <c r="C1262" t="n">
        <v>0.8724328443164361</v>
      </c>
      <c r="D1262" t="n">
        <v>3.15076877185</v>
      </c>
      <c r="E1262" t="n">
        <v>1.151827525981122</v>
      </c>
      <c r="F1262" t="n">
        <v>-11.7124351344</v>
      </c>
      <c r="G1262" t="n">
        <v>-10.91678390201541</v>
      </c>
    </row>
    <row r="1263">
      <c r="A1263" s="3" t="n">
        <v>45371.48066001158</v>
      </c>
      <c r="B1263" t="n">
        <v>-0.87148756555</v>
      </c>
      <c r="C1263" t="n">
        <v>0.7586989065303051</v>
      </c>
      <c r="D1263" t="n">
        <v>-2.53785314685</v>
      </c>
      <c r="E1263" t="n">
        <v>1.861158476289283</v>
      </c>
      <c r="F1263" t="n">
        <v>-11.6717375369</v>
      </c>
      <c r="G1263" t="n">
        <v>-11.18049893901495</v>
      </c>
    </row>
    <row r="1264">
      <c r="A1264" s="3" t="n">
        <v>45371.4806605787</v>
      </c>
      <c r="B1264" t="n">
        <v>2.12605230005</v>
      </c>
      <c r="C1264" t="n">
        <v>0.5204394641237775</v>
      </c>
      <c r="D1264" t="n">
        <v>0.2106860686</v>
      </c>
      <c r="E1264" t="n">
        <v>1.105104850733337</v>
      </c>
      <c r="F1264" t="n">
        <v>-10.63743996805</v>
      </c>
      <c r="G1264" t="n">
        <v>-11.45190869878791</v>
      </c>
    </row>
    <row r="1265">
      <c r="A1265" s="3" t="n">
        <v>45371.48066114583</v>
      </c>
      <c r="B1265" t="n">
        <v>-0.3711032493</v>
      </c>
      <c r="C1265" t="n">
        <v>0.6849486009773911</v>
      </c>
      <c r="D1265" t="n">
        <v>-1.98719013605</v>
      </c>
      <c r="E1265" t="n">
        <v>-0.2248605410757583</v>
      </c>
      <c r="F1265" t="n">
        <v>-11.80580424905</v>
      </c>
      <c r="G1265" t="n">
        <v>-11.34016692822987</v>
      </c>
    </row>
    <row r="1266">
      <c r="A1266" s="3" t="n">
        <v>45371.48066171297</v>
      </c>
      <c r="B1266" t="n">
        <v>1.9440899093</v>
      </c>
      <c r="C1266" t="n">
        <v>0.9733188361990703</v>
      </c>
      <c r="D1266" t="n">
        <v>3.1962618212</v>
      </c>
      <c r="E1266" t="n">
        <v>-0.8827801859072288</v>
      </c>
      <c r="F1266" t="n">
        <v>-10.9558717002</v>
      </c>
      <c r="G1266" t="n">
        <v>-10.84091769171355</v>
      </c>
    </row>
    <row r="1267">
      <c r="A1267" s="3" t="n">
        <v>45371.48066228009</v>
      </c>
      <c r="B1267" t="n">
        <v>0.7374110467499999</v>
      </c>
      <c r="C1267" t="n">
        <v>1.058867821824129</v>
      </c>
      <c r="D1267" t="n">
        <v>3.41892180945</v>
      </c>
      <c r="E1267" t="n">
        <v>0.1441307581383455</v>
      </c>
      <c r="F1267" t="n">
        <v>-10.71165669525</v>
      </c>
      <c r="G1267" t="n">
        <v>-10.80936206364933</v>
      </c>
    </row>
    <row r="1268">
      <c r="A1268" s="3" t="n">
        <v>45371.48066283565</v>
      </c>
      <c r="B1268" t="n">
        <v>0.18196239075</v>
      </c>
      <c r="C1268" t="n">
        <v>1.215908428915388</v>
      </c>
      <c r="D1268" t="n">
        <v>-5.851431922</v>
      </c>
      <c r="E1268" t="n">
        <v>1.111331959186717</v>
      </c>
      <c r="F1268" t="n">
        <v>-10.1873245397</v>
      </c>
      <c r="G1268" t="n">
        <v>-10.22456230993324</v>
      </c>
    </row>
    <row r="1269">
      <c r="A1269" s="3" t="n">
        <v>45371.48066340278</v>
      </c>
      <c r="B1269" t="n">
        <v>2.0015568783</v>
      </c>
      <c r="C1269" t="n">
        <v>1.116149561721681</v>
      </c>
      <c r="D1269" t="n">
        <v>-0.9145877922999999</v>
      </c>
      <c r="E1269" t="n">
        <v>0.7838794577368321</v>
      </c>
      <c r="F1269" t="n">
        <v>-9.232039149899999</v>
      </c>
      <c r="G1269" t="n">
        <v>-9.802246471260167</v>
      </c>
    </row>
    <row r="1270">
      <c r="A1270" s="3" t="n">
        <v>45371.48066396991</v>
      </c>
      <c r="B1270" t="n">
        <v>1.72142992105</v>
      </c>
      <c r="C1270" t="n">
        <v>1.390494710150004</v>
      </c>
      <c r="D1270" t="n">
        <v>5.84663647015</v>
      </c>
      <c r="E1270" t="n">
        <v>0.5772135212944074</v>
      </c>
      <c r="F1270" t="n">
        <v>-10.19211999155</v>
      </c>
      <c r="G1270" t="n">
        <v>-9.421837076859351</v>
      </c>
    </row>
    <row r="1271">
      <c r="A1271" s="3" t="n">
        <v>45371.48066453703</v>
      </c>
      <c r="B1271" t="n">
        <v>1.07738798895</v>
      </c>
      <c r="C1271" t="n">
        <v>1.211168730956647</v>
      </c>
      <c r="D1271" t="n">
        <v>1.7381894859</v>
      </c>
      <c r="E1271" t="n">
        <v>0.09103904089440584</v>
      </c>
      <c r="F1271" t="n">
        <v>-10.50814909445</v>
      </c>
      <c r="G1271" t="n">
        <v>-9.388490855086156</v>
      </c>
    </row>
    <row r="1272">
      <c r="A1272" s="3" t="n">
        <v>45371.48066509259</v>
      </c>
      <c r="B1272" t="n">
        <v>0.39982692715</v>
      </c>
      <c r="C1272" t="n">
        <v>1.056521906556996</v>
      </c>
      <c r="D1272" t="n">
        <v>-0.96965213205</v>
      </c>
      <c r="E1272" t="n">
        <v>-0.1274970110076928</v>
      </c>
      <c r="F1272" t="n">
        <v>-6.61757645325</v>
      </c>
      <c r="G1272" t="n">
        <v>-9.559595889867392</v>
      </c>
    </row>
    <row r="1273">
      <c r="A1273" s="3" t="n">
        <v>45371.48066565972</v>
      </c>
      <c r="B1273" t="n">
        <v>1.7429751311</v>
      </c>
      <c r="C1273" t="n">
        <v>0.9078573443912613</v>
      </c>
      <c r="D1273" t="n">
        <v>-2.4899672749</v>
      </c>
      <c r="E1273" t="n">
        <v>0.4896329818259922</v>
      </c>
      <c r="F1273" t="n">
        <v>-10.32619651035</v>
      </c>
      <c r="G1273" t="n">
        <v>-9.687951428506903</v>
      </c>
    </row>
    <row r="1274">
      <c r="A1274" s="3" t="n">
        <v>45371.48066622685</v>
      </c>
      <c r="B1274" t="n">
        <v>0.6488275773</v>
      </c>
      <c r="C1274" t="n">
        <v>0.5544483319813533</v>
      </c>
      <c r="D1274" t="n">
        <v>-0.3375841196</v>
      </c>
      <c r="E1274" t="n">
        <v>-0.4065960301756422</v>
      </c>
      <c r="F1274" t="n">
        <v>-10.61109930615</v>
      </c>
      <c r="G1274" t="n">
        <v>-9.884683571389189</v>
      </c>
    </row>
    <row r="1275">
      <c r="A1275" s="3" t="n">
        <v>45371.48066678241</v>
      </c>
      <c r="B1275" t="n">
        <v>0.03591195229999999</v>
      </c>
      <c r="C1275" t="n">
        <v>0.457146270635549</v>
      </c>
      <c r="D1275" t="n">
        <v>0.26096476315</v>
      </c>
      <c r="E1275" t="n">
        <v>-1.425325073534503</v>
      </c>
      <c r="F1275" t="n">
        <v>-10.488996707</v>
      </c>
      <c r="G1275" t="n">
        <v>-9.735896414668792</v>
      </c>
    </row>
    <row r="1276">
      <c r="A1276" s="3" t="n">
        <v>45371.48066737269</v>
      </c>
      <c r="B1276" t="n">
        <v>-0.3782817171</v>
      </c>
      <c r="C1276" t="n">
        <v>0.4672707109579266</v>
      </c>
      <c r="D1276" t="n">
        <v>-1.7741014382</v>
      </c>
      <c r="E1276" t="n">
        <v>-0.05167242753484858</v>
      </c>
      <c r="F1276" t="n">
        <v>-10.57279453125</v>
      </c>
      <c r="G1276" t="n">
        <v>-10.20009732414618</v>
      </c>
    </row>
    <row r="1277">
      <c r="A1277" s="3" t="n">
        <v>45371.4806684838</v>
      </c>
      <c r="B1277" t="n">
        <v>1.22583125</v>
      </c>
      <c r="C1277" t="n">
        <v>0.4557804717446399</v>
      </c>
      <c r="D1277" t="n">
        <v>1.8028349227</v>
      </c>
      <c r="E1277" t="n">
        <v>0.5158370592650365</v>
      </c>
      <c r="F1277" t="n">
        <v>-9.509773284549999</v>
      </c>
      <c r="G1277" t="n">
        <v>-10.84366225073208</v>
      </c>
    </row>
    <row r="1278">
      <c r="A1278" s="3" t="n">
        <v>45371.48066905093</v>
      </c>
      <c r="B1278" t="n">
        <v>0.3375841196</v>
      </c>
      <c r="C1278" t="n">
        <v>0.5280478929490691</v>
      </c>
      <c r="D1278" t="n">
        <v>-0.15801455145</v>
      </c>
      <c r="E1278" t="n">
        <v>0.8831819613860168</v>
      </c>
      <c r="F1278" t="n">
        <v>-10.40280606015</v>
      </c>
      <c r="G1278" t="n">
        <v>-10.69794528410073</v>
      </c>
    </row>
    <row r="1279">
      <c r="A1279" s="3" t="n">
        <v>45371.48066960648</v>
      </c>
      <c r="B1279" t="n">
        <v>0.5171438811</v>
      </c>
      <c r="C1279" t="n">
        <v>0.4388817621893952</v>
      </c>
      <c r="D1279" t="n">
        <v>0.21548152045</v>
      </c>
      <c r="E1279" t="n">
        <v>0.7744942879529161</v>
      </c>
      <c r="F1279" t="n">
        <v>-10.34055344595</v>
      </c>
      <c r="G1279" t="n">
        <v>-10.96436745940539</v>
      </c>
    </row>
    <row r="1280">
      <c r="A1280" s="3" t="n">
        <v>45371.48067016204</v>
      </c>
      <c r="B1280" t="n">
        <v>0.5410917204</v>
      </c>
      <c r="C1280" t="n">
        <v>0.181647366405828</v>
      </c>
      <c r="D1280" t="n">
        <v>4.64953870465</v>
      </c>
      <c r="E1280" t="n">
        <v>0.0681767451729608</v>
      </c>
      <c r="F1280" t="n">
        <v>-13.1824715827</v>
      </c>
      <c r="G1280" t="n">
        <v>-11.33719912505306</v>
      </c>
    </row>
    <row r="1281">
      <c r="A1281" s="3" t="n">
        <v>45371.48067074074</v>
      </c>
      <c r="B1281" t="n">
        <v>0.25139347275</v>
      </c>
      <c r="C1281" t="n">
        <v>-0.1553829860700471</v>
      </c>
      <c r="D1281" t="n">
        <v>-3.5027196337</v>
      </c>
      <c r="E1281" t="n">
        <v>-0.5618106344650365</v>
      </c>
      <c r="F1281" t="n">
        <v>-11.228810383</v>
      </c>
      <c r="G1281" t="n">
        <v>-11.43788429777427</v>
      </c>
    </row>
    <row r="1282">
      <c r="A1282" s="3" t="n">
        <v>45371.4806712963</v>
      </c>
      <c r="B1282" t="n">
        <v>0.11731695395</v>
      </c>
      <c r="C1282" t="n">
        <v>-0.4913464710350831</v>
      </c>
      <c r="D1282" t="n">
        <v>-0.5434845429999999</v>
      </c>
      <c r="E1282" t="n">
        <v>-1.602211162779725</v>
      </c>
      <c r="F1282" t="n">
        <v>-11.00854321735</v>
      </c>
      <c r="G1282" t="n">
        <v>-11.60068972920947</v>
      </c>
    </row>
    <row r="1283">
      <c r="A1283" s="3" t="n">
        <v>45371.48067186343</v>
      </c>
      <c r="B1283" t="n">
        <v>-2.2792812063</v>
      </c>
      <c r="C1283" t="n">
        <v>-0.1477417998334503</v>
      </c>
      <c r="D1283" t="n">
        <v>-2.3870170632</v>
      </c>
      <c r="E1283" t="n">
        <v>-1.677051332323432</v>
      </c>
      <c r="F1283" t="n">
        <v>-11.7052566666</v>
      </c>
      <c r="G1283" t="n">
        <v>-11.0615921190801</v>
      </c>
    </row>
    <row r="1284">
      <c r="A1284" s="3" t="n">
        <v>45371.48067243055</v>
      </c>
      <c r="B1284" t="n">
        <v>-0.59854888275</v>
      </c>
      <c r="C1284" t="n">
        <v>-0.3224001336573436</v>
      </c>
      <c r="D1284" t="n">
        <v>-4.5010954436</v>
      </c>
      <c r="E1284" t="n">
        <v>-1.948795066820169</v>
      </c>
      <c r="F1284" t="n">
        <v>-11.0013549429</v>
      </c>
      <c r="G1284" t="n">
        <v>-11.015309874428</v>
      </c>
    </row>
    <row r="1285">
      <c r="A1285" s="3" t="n">
        <v>45371.48067299768</v>
      </c>
      <c r="B1285" t="n">
        <v>0.2705458602</v>
      </c>
      <c r="C1285" t="n">
        <v>-0.1764211534541963</v>
      </c>
      <c r="D1285" t="n">
        <v>-0.87627321075</v>
      </c>
      <c r="E1285" t="n">
        <v>-1.710055007126345</v>
      </c>
      <c r="F1285" t="n">
        <v>-9.689333046050001</v>
      </c>
      <c r="G1285" t="n">
        <v>-10.50711793320329</v>
      </c>
    </row>
    <row r="1286">
      <c r="A1286" s="3" t="n">
        <v>45371.48067355324</v>
      </c>
      <c r="B1286" t="n">
        <v>1.06542387595</v>
      </c>
      <c r="C1286" t="n">
        <v>-0.09408067968776257</v>
      </c>
      <c r="D1286" t="n">
        <v>-0.2346339079</v>
      </c>
      <c r="E1286" t="n">
        <v>-0.4641824848622389</v>
      </c>
      <c r="F1286" t="n">
        <v>-10.54645386935</v>
      </c>
      <c r="G1286" t="n">
        <v>-10.2681261694928</v>
      </c>
    </row>
    <row r="1287">
      <c r="A1287" s="3" t="n">
        <v>45371.48067412037</v>
      </c>
      <c r="B1287" t="n">
        <v>1.3910340759</v>
      </c>
      <c r="C1287" t="n">
        <v>0.1813745175144528</v>
      </c>
      <c r="D1287" t="n">
        <v>1.58256775705</v>
      </c>
      <c r="E1287" t="n">
        <v>-0.212412839076341</v>
      </c>
      <c r="F1287" t="n">
        <v>-9.047683936549999</v>
      </c>
      <c r="G1287" t="n">
        <v>-9.727778725823221</v>
      </c>
    </row>
    <row r="1288">
      <c r="A1288" s="3" t="n">
        <v>45371.4806746875</v>
      </c>
      <c r="B1288" t="n">
        <v>-1.89381121475</v>
      </c>
      <c r="C1288" t="n">
        <v>0.6000690735152698</v>
      </c>
      <c r="D1288" t="n">
        <v>-0.0766095498</v>
      </c>
      <c r="E1288" t="n">
        <v>0.7850976311132891</v>
      </c>
      <c r="F1288" t="n">
        <v>-12.0165001243</v>
      </c>
      <c r="G1288" t="n">
        <v>-9.321846759010048</v>
      </c>
    </row>
    <row r="1289">
      <c r="A1289" s="3" t="n">
        <v>45371.48067525463</v>
      </c>
      <c r="B1289" t="n">
        <v>1.0941475538</v>
      </c>
      <c r="C1289" t="n">
        <v>0.4705808325117729</v>
      </c>
      <c r="D1289" t="n">
        <v>1.5705938374</v>
      </c>
      <c r="E1289" t="n">
        <v>1.024309415817369</v>
      </c>
      <c r="F1289" t="n">
        <v>-7.908043333399999</v>
      </c>
      <c r="G1289" t="n">
        <v>-9.434246763802941</v>
      </c>
    </row>
    <row r="1290">
      <c r="A1290" s="3" t="n">
        <v>45371.48067581018</v>
      </c>
      <c r="B1290" t="n">
        <v>-0.21787434305</v>
      </c>
      <c r="C1290" t="n">
        <v>0.3510488329245932</v>
      </c>
      <c r="D1290" t="n">
        <v>-0.2705458602</v>
      </c>
      <c r="E1290" t="n">
        <v>0.5880340737515171</v>
      </c>
      <c r="F1290" t="n">
        <v>-8.5425139751</v>
      </c>
      <c r="G1290" t="n">
        <v>-9.882688569604921</v>
      </c>
    </row>
    <row r="1291">
      <c r="A1291" s="3" t="n">
        <v>45371.48067637732</v>
      </c>
      <c r="B1291" t="n">
        <v>1.1300595061</v>
      </c>
      <c r="C1291" t="n">
        <v>0.1722418518235437</v>
      </c>
      <c r="D1291" t="n">
        <v>0.12688824435</v>
      </c>
      <c r="E1291" t="n">
        <v>-0.4386368245326354</v>
      </c>
      <c r="F1291" t="n">
        <v>-9.179367632749999</v>
      </c>
      <c r="G1291" t="n">
        <v>-9.828420557266112</v>
      </c>
    </row>
    <row r="1292">
      <c r="A1292" s="3" t="n">
        <v>45371.48067694445</v>
      </c>
      <c r="B1292" t="n">
        <v>0.5578512852499999</v>
      </c>
      <c r="C1292" t="n">
        <v>-0.06194901951783238</v>
      </c>
      <c r="D1292" t="n">
        <v>1.1947049429</v>
      </c>
      <c r="E1292" t="n">
        <v>-0.7463226856370653</v>
      </c>
      <c r="F1292" t="n">
        <v>-10.91994994125</v>
      </c>
      <c r="G1292" t="n">
        <v>-9.741525683221356</v>
      </c>
    </row>
    <row r="1293">
      <c r="A1293" s="3" t="n">
        <v>45371.48067751157</v>
      </c>
      <c r="B1293" t="n">
        <v>-0.4285604116499999</v>
      </c>
      <c r="C1293" t="n">
        <v>-0.02701853229417252</v>
      </c>
      <c r="D1293" t="n">
        <v>-2.5115222916</v>
      </c>
      <c r="E1293" t="n">
        <v>-0.3821200261944068</v>
      </c>
      <c r="F1293" t="n">
        <v>-11.6094849227</v>
      </c>
      <c r="G1293" t="n">
        <v>-9.633935691667858</v>
      </c>
    </row>
    <row r="1294">
      <c r="A1294" s="3" t="n">
        <v>45371.48067806713</v>
      </c>
      <c r="B1294" t="n">
        <v>-0.4549010735499999</v>
      </c>
      <c r="C1294" t="n">
        <v>-0.5902579888064121</v>
      </c>
      <c r="D1294" t="n">
        <v>-1.029502117</v>
      </c>
      <c r="E1294" t="n">
        <v>-0.05199261808624733</v>
      </c>
      <c r="F1294" t="n">
        <v>-10.5919469187</v>
      </c>
      <c r="G1294" t="n">
        <v>-10.57885890417579</v>
      </c>
    </row>
    <row r="1295">
      <c r="A1295" s="3" t="n">
        <v>45371.48067863426</v>
      </c>
      <c r="B1295" t="n">
        <v>-1.03429756885</v>
      </c>
      <c r="C1295" t="n">
        <v>-0.4022383800990688</v>
      </c>
      <c r="D1295" t="n">
        <v>-2.1475975101</v>
      </c>
      <c r="E1295" t="n">
        <v>0.6497775422278573</v>
      </c>
      <c r="F1295" t="n">
        <v>-8.025360287349999</v>
      </c>
      <c r="G1295" t="n">
        <v>-10.61041284065003</v>
      </c>
    </row>
    <row r="1296">
      <c r="A1296" s="3" t="n">
        <v>45371.48067921296</v>
      </c>
      <c r="B1296" t="n">
        <v>-1.03669039145</v>
      </c>
      <c r="C1296" t="n">
        <v>-0.1059542697646857</v>
      </c>
      <c r="D1296" t="n">
        <v>4.6351719624</v>
      </c>
      <c r="E1296" t="n">
        <v>0.966671779104315</v>
      </c>
      <c r="F1296" t="n">
        <v>-9.7467902084</v>
      </c>
      <c r="G1296" t="n">
        <v>-10.80335570768791</v>
      </c>
    </row>
    <row r="1297">
      <c r="A1297" s="3" t="n">
        <v>45371.48067976852</v>
      </c>
      <c r="B1297" t="n">
        <v>0.4141936694</v>
      </c>
      <c r="C1297" t="n">
        <v>0.2828933469229612</v>
      </c>
      <c r="D1297" t="n">
        <v>2.64319618115</v>
      </c>
      <c r="E1297" t="n">
        <v>1.259249912970982</v>
      </c>
      <c r="F1297" t="n">
        <v>-11.9590331553</v>
      </c>
      <c r="G1297" t="n">
        <v>-10.30050621907742</v>
      </c>
    </row>
    <row r="1298">
      <c r="A1298" s="3" t="n">
        <v>45371.48068032407</v>
      </c>
      <c r="B1298" t="n">
        <v>0.42377476645</v>
      </c>
      <c r="C1298" t="n">
        <v>0.4328016849080431</v>
      </c>
      <c r="D1298" t="n">
        <v>1.3216029939</v>
      </c>
      <c r="E1298" t="n">
        <v>1.456171925398489</v>
      </c>
      <c r="F1298" t="n">
        <v>-12.37084380875</v>
      </c>
      <c r="G1298" t="n">
        <v>-10.06598050435795</v>
      </c>
    </row>
    <row r="1299">
      <c r="A1299" s="3" t="n">
        <v>45371.4806808912</v>
      </c>
      <c r="B1299" t="n">
        <v>2.4229290155</v>
      </c>
      <c r="C1299" t="n">
        <v>0.3152750880975532</v>
      </c>
      <c r="D1299" t="n">
        <v>0.4549010735499999</v>
      </c>
      <c r="E1299" t="n">
        <v>0.8157924456132892</v>
      </c>
      <c r="F1299" t="n">
        <v>-8.702921349149999</v>
      </c>
      <c r="G1299" t="n">
        <v>-10.06046246927602</v>
      </c>
    </row>
    <row r="1300">
      <c r="A1300" s="3" t="n">
        <v>45371.4806814699</v>
      </c>
      <c r="B1300" t="n">
        <v>1.03429756885</v>
      </c>
      <c r="C1300" t="n">
        <v>0.4378543041531481</v>
      </c>
      <c r="D1300" t="n">
        <v>-0.8954354048499999</v>
      </c>
      <c r="E1300" t="n">
        <v>0.03780632733997687</v>
      </c>
      <c r="F1300" t="n">
        <v>-10.4243512702</v>
      </c>
      <c r="G1300" t="n">
        <v>-9.86460759867124</v>
      </c>
    </row>
    <row r="1301">
      <c r="A1301" s="3" t="n">
        <v>45371.48068202546</v>
      </c>
      <c r="B1301" t="n">
        <v>-1.10133582825</v>
      </c>
      <c r="C1301" t="n">
        <v>0.3761242998186491</v>
      </c>
      <c r="D1301" t="n">
        <v>-0.9097923404499999</v>
      </c>
      <c r="E1301" t="n">
        <v>-1.118725670381588</v>
      </c>
      <c r="F1301" t="n">
        <v>-6.9814914281</v>
      </c>
      <c r="G1301" t="n">
        <v>-9.292366231801424</v>
      </c>
    </row>
    <row r="1302">
      <c r="A1302" s="3" t="n">
        <v>45371.48068259259</v>
      </c>
      <c r="B1302" t="n">
        <v>-1.34793384915</v>
      </c>
      <c r="C1302" t="n">
        <v>0.2559572224918423</v>
      </c>
      <c r="D1302" t="n">
        <v>-2.2194214147</v>
      </c>
      <c r="E1302" t="n">
        <v>-1.619403043165389</v>
      </c>
      <c r="F1302" t="n">
        <v>-9.902421743899998</v>
      </c>
      <c r="G1302" t="n">
        <v>-8.968585646426481</v>
      </c>
    </row>
    <row r="1303">
      <c r="A1303" s="3" t="n">
        <v>45371.48068314815</v>
      </c>
      <c r="B1303" t="n">
        <v>-0.12688824435</v>
      </c>
      <c r="C1303" t="n">
        <v>-0.1075653949208628</v>
      </c>
      <c r="D1303" t="n">
        <v>-1.72621556625</v>
      </c>
      <c r="E1303" t="n">
        <v>-1.905954110523083</v>
      </c>
      <c r="F1303" t="n">
        <v>-9.3589372009</v>
      </c>
      <c r="G1303" t="n">
        <v>-9.045188635600493</v>
      </c>
    </row>
    <row r="1304">
      <c r="A1304" s="3" t="n">
        <v>45371.48068371528</v>
      </c>
      <c r="B1304" t="n">
        <v>1.5682010148</v>
      </c>
      <c r="C1304" t="n">
        <v>-0.5434820741930085</v>
      </c>
      <c r="D1304" t="n">
        <v>-1.2665288475</v>
      </c>
      <c r="E1304" t="n">
        <v>-2.364295946663644</v>
      </c>
      <c r="F1304" t="n">
        <v>-8.889669385099999</v>
      </c>
      <c r="G1304" t="n">
        <v>-9.591943753523802</v>
      </c>
    </row>
    <row r="1305">
      <c r="A1305" s="3" t="n">
        <v>45371.48068428241</v>
      </c>
      <c r="B1305" t="n">
        <v>0.1699884711</v>
      </c>
      <c r="C1305" t="n">
        <v>0.02025939593379961</v>
      </c>
      <c r="D1305" t="n">
        <v>-1.3359599295</v>
      </c>
      <c r="E1305" t="n">
        <v>-1.733784699897325</v>
      </c>
      <c r="F1305" t="n">
        <v>-10.19451281415</v>
      </c>
      <c r="G1305" t="n">
        <v>-9.197815450115408</v>
      </c>
    </row>
    <row r="1306">
      <c r="A1306" s="3" t="n">
        <v>45371.48068483796</v>
      </c>
      <c r="B1306" t="n">
        <v>0.08140500164999999</v>
      </c>
      <c r="C1306" t="n">
        <v>0.5389813018888128</v>
      </c>
      <c r="D1306" t="n">
        <v>-2.8634633468</v>
      </c>
      <c r="E1306" t="n">
        <v>-0.2699916816080427</v>
      </c>
      <c r="F1306" t="n">
        <v>-10.350134543</v>
      </c>
      <c r="G1306" t="n">
        <v>-9.898706989451892</v>
      </c>
    </row>
    <row r="1307">
      <c r="A1307" s="3" t="n">
        <v>45371.48068540509</v>
      </c>
      <c r="B1307" t="n">
        <v>-1.37906015625</v>
      </c>
      <c r="C1307" t="n">
        <v>0.718986797347671</v>
      </c>
      <c r="D1307" t="n">
        <v>-0.58897759235</v>
      </c>
      <c r="E1307" t="n">
        <v>0.7348849771503519</v>
      </c>
      <c r="F1307" t="n">
        <v>-9.569623269499999</v>
      </c>
      <c r="G1307" t="n">
        <v>-10.02664189367031</v>
      </c>
    </row>
    <row r="1308">
      <c r="A1308" s="3" t="n">
        <v>45371.48068597222</v>
      </c>
      <c r="B1308" t="n">
        <v>0.8978282274499999</v>
      </c>
      <c r="C1308" t="n">
        <v>0.662172530626109</v>
      </c>
      <c r="D1308" t="n">
        <v>0.05745716234999999</v>
      </c>
      <c r="E1308" t="n">
        <v>0.5916669232417268</v>
      </c>
      <c r="F1308" t="n">
        <v>-9.706092610899999</v>
      </c>
      <c r="G1308" t="n">
        <v>-10.67133401352311</v>
      </c>
    </row>
    <row r="1309">
      <c r="A1309" s="3" t="n">
        <v>45371.48068653935</v>
      </c>
      <c r="B1309" t="n">
        <v>3.05499702795</v>
      </c>
      <c r="C1309" t="n">
        <v>0.2444761498674831</v>
      </c>
      <c r="D1309" t="n">
        <v>5.6598884342</v>
      </c>
      <c r="E1309" t="n">
        <v>-0.2559092407707468</v>
      </c>
      <c r="F1309" t="n">
        <v>-8.674187864649999</v>
      </c>
      <c r="G1309" t="n">
        <v>-10.68289712826133</v>
      </c>
    </row>
    <row r="1310">
      <c r="A1310" s="3" t="n">
        <v>45371.48068712963</v>
      </c>
      <c r="B1310" t="n">
        <v>0.04549304934999999</v>
      </c>
      <c r="C1310" t="n">
        <v>0.4734091938121224</v>
      </c>
      <c r="D1310" t="n">
        <v>2.7246011828</v>
      </c>
      <c r="E1310" t="n">
        <v>-0.7033744733917271</v>
      </c>
      <c r="F1310" t="n">
        <v>-14.22394761935</v>
      </c>
      <c r="G1310" t="n">
        <v>-10.20622108559572</v>
      </c>
    </row>
    <row r="1311">
      <c r="A1311" s="3" t="n">
        <v>45371.48068767361</v>
      </c>
      <c r="B1311" t="n">
        <v>0.0383047749</v>
      </c>
      <c r="C1311" t="n">
        <v>0.7460959440022166</v>
      </c>
      <c r="D1311" t="n">
        <v>-4.8267154502</v>
      </c>
      <c r="E1311" t="n">
        <v>-0.8881518527375315</v>
      </c>
      <c r="F1311" t="n">
        <v>-10.47702278735</v>
      </c>
      <c r="G1311" t="n">
        <v>-10.38762817764688</v>
      </c>
    </row>
    <row r="1312">
      <c r="A1312" s="3" t="n">
        <v>45371.48068822917</v>
      </c>
      <c r="B1312" t="n">
        <v>-0.21308869785</v>
      </c>
      <c r="C1312" t="n">
        <v>0.7947331104951072</v>
      </c>
      <c r="D1312" t="n">
        <v>-6.11000386255</v>
      </c>
      <c r="E1312" t="n">
        <v>-0.89168343542238</v>
      </c>
      <c r="F1312" t="n">
        <v>-10.44350365765</v>
      </c>
      <c r="G1312" t="n">
        <v>-10.48337429624467</v>
      </c>
    </row>
    <row r="1313">
      <c r="A1313" s="3" t="n">
        <v>45371.4806887963</v>
      </c>
      <c r="B1313" t="n">
        <v>-0.7972708383499999</v>
      </c>
      <c r="C1313" t="n">
        <v>0.1835923062705133</v>
      </c>
      <c r="D1313" t="n">
        <v>-2.9927542204</v>
      </c>
      <c r="E1313" t="n">
        <v>-1.116786879675062</v>
      </c>
      <c r="F1313" t="n">
        <v>-7.23767054605</v>
      </c>
      <c r="G1313" t="n">
        <v>-10.13358215465749</v>
      </c>
    </row>
    <row r="1314">
      <c r="A1314" s="3" t="n">
        <v>45371.48068991898</v>
      </c>
      <c r="B1314" t="n">
        <v>2.3846242406</v>
      </c>
      <c r="C1314" t="n">
        <v>0.04987611899487196</v>
      </c>
      <c r="D1314" t="n">
        <v>2.37025749835</v>
      </c>
      <c r="E1314" t="n">
        <v>-1.227477875686368</v>
      </c>
      <c r="F1314" t="n">
        <v>-9.282317844449999</v>
      </c>
      <c r="G1314" t="n">
        <v>-9.596511846537204</v>
      </c>
    </row>
    <row r="1315">
      <c r="A1315" s="3" t="n">
        <v>45371.48069048611</v>
      </c>
      <c r="B1315" t="n">
        <v>0.7876897413</v>
      </c>
      <c r="C1315" t="n">
        <v>0.254019780485432</v>
      </c>
      <c r="D1315" t="n">
        <v>2.29604077115</v>
      </c>
      <c r="E1315" t="n">
        <v>-0.6340777813575778</v>
      </c>
      <c r="F1315" t="n">
        <v>-12.10269077115</v>
      </c>
      <c r="G1315" t="n">
        <v>-8.612087127798741</v>
      </c>
    </row>
    <row r="1316">
      <c r="A1316" s="3" t="n">
        <v>45371.4806916088</v>
      </c>
      <c r="B1316" t="n">
        <v>-1.07738798895</v>
      </c>
      <c r="C1316" t="n">
        <v>-0.0316986588545455</v>
      </c>
      <c r="D1316" t="n">
        <v>2.12126665485</v>
      </c>
      <c r="E1316" t="n">
        <v>0.557359489753265</v>
      </c>
      <c r="F1316" t="n">
        <v>-8.4467422312</v>
      </c>
      <c r="G1316" t="n">
        <v>-8.876844847144312</v>
      </c>
    </row>
    <row r="1317">
      <c r="A1317" s="3" t="n">
        <v>45371.48069167824</v>
      </c>
      <c r="B1317" t="n">
        <v>-1.07978081155</v>
      </c>
      <c r="C1317" t="n">
        <v>-0.3334119272191152</v>
      </c>
      <c r="D1317" t="n">
        <v>-2.10210446075</v>
      </c>
      <c r="E1317" t="n">
        <v>0.541687960148137</v>
      </c>
      <c r="F1317" t="n">
        <v>-7.64229292505</v>
      </c>
      <c r="G1317" t="n">
        <v>-8.91039161376704</v>
      </c>
    </row>
    <row r="1318">
      <c r="A1318" s="3" t="n">
        <v>45371.48069217592</v>
      </c>
      <c r="B1318" t="n">
        <v>0.8260043228499999</v>
      </c>
      <c r="C1318" t="n">
        <v>-0.4112260033791387</v>
      </c>
      <c r="D1318" t="n">
        <v>-0.9121949697</v>
      </c>
      <c r="E1318" t="n">
        <v>0.2002714977372965</v>
      </c>
      <c r="F1318" t="n">
        <v>-8.5209589584</v>
      </c>
      <c r="G1318" t="n">
        <v>-9.429961440627531</v>
      </c>
    </row>
    <row r="1319">
      <c r="A1319" s="3" t="n">
        <v>45371.48069274305</v>
      </c>
      <c r="B1319" t="n">
        <v>-1.30484342905</v>
      </c>
      <c r="C1319" t="n">
        <v>-0.5228276234216798</v>
      </c>
      <c r="D1319" t="n">
        <v>-2.4588409678</v>
      </c>
      <c r="E1319" t="n">
        <v>-1.030052409506879</v>
      </c>
      <c r="F1319" t="n">
        <v>-9.08120306625</v>
      </c>
      <c r="G1319" t="n">
        <v>-9.503394893090352</v>
      </c>
    </row>
    <row r="1320">
      <c r="A1320" s="3" t="n">
        <v>45371.48069329861</v>
      </c>
      <c r="B1320" t="n">
        <v>-1.24019799225</v>
      </c>
      <c r="C1320" t="n">
        <v>-0.3161455711558284</v>
      </c>
      <c r="D1320" t="n">
        <v>0.8188160484</v>
      </c>
      <c r="E1320" t="n">
        <v>-1.620148051394177</v>
      </c>
      <c r="F1320" t="n">
        <v>-11.0253027822</v>
      </c>
      <c r="G1320" t="n">
        <v>-9.598845783518559</v>
      </c>
    </row>
    <row r="1321">
      <c r="A1321" s="3" t="n">
        <v>45371.48069386574</v>
      </c>
      <c r="B1321" t="n">
        <v>0.21548152045</v>
      </c>
      <c r="C1321" t="n">
        <v>-0.2672638098960381</v>
      </c>
      <c r="D1321" t="n">
        <v>-1.30962907425</v>
      </c>
      <c r="E1321" t="n">
        <v>-2.080202485230192</v>
      </c>
      <c r="F1321" t="n">
        <v>-10.12986737735</v>
      </c>
      <c r="G1321" t="n">
        <v>-10.39522828567823</v>
      </c>
    </row>
    <row r="1322">
      <c r="A1322" s="3" t="n">
        <v>45371.48069443287</v>
      </c>
      <c r="B1322" t="n">
        <v>1.1923121203</v>
      </c>
      <c r="C1322" t="n">
        <v>-0.3538683476665512</v>
      </c>
      <c r="D1322" t="n">
        <v>-0.2106860686</v>
      </c>
      <c r="E1322" t="n">
        <v>-1.408786901237533</v>
      </c>
      <c r="F1322" t="n">
        <v>-11.62385166495</v>
      </c>
      <c r="G1322" t="n">
        <v>-10.59086638131343</v>
      </c>
    </row>
    <row r="1323">
      <c r="A1323" s="3" t="n">
        <v>45371.480695</v>
      </c>
      <c r="B1323" t="n">
        <v>-0.14605043845</v>
      </c>
      <c r="C1323" t="n">
        <v>-0.5030347862909105</v>
      </c>
      <c r="D1323" t="n">
        <v>-4.910503467799999</v>
      </c>
      <c r="E1323" t="n">
        <v>-1.263655201878791</v>
      </c>
      <c r="F1323" t="n">
        <v>-10.19690563675</v>
      </c>
      <c r="G1323" t="n">
        <v>-10.60956898870423</v>
      </c>
    </row>
    <row r="1324">
      <c r="A1324" s="3" t="n">
        <v>45371.48069556713</v>
      </c>
      <c r="B1324" t="n">
        <v>-1.7022775336</v>
      </c>
      <c r="C1324" t="n">
        <v>-0.08095160981759922</v>
      </c>
      <c r="D1324" t="n">
        <v>-1.24976928265</v>
      </c>
      <c r="E1324" t="n">
        <v>-0.2369898812696972</v>
      </c>
      <c r="F1324" t="n">
        <v>-9.6965213205</v>
      </c>
      <c r="G1324" t="n">
        <v>-10.30572301398756</v>
      </c>
    </row>
    <row r="1325">
      <c r="A1325" s="3" t="n">
        <v>45371.48069612269</v>
      </c>
      <c r="B1325" t="n">
        <v>-0.9528925672</v>
      </c>
      <c r="C1325" t="n">
        <v>-0.2429705204916091</v>
      </c>
      <c r="D1325" t="n">
        <v>-0.26335758575</v>
      </c>
      <c r="E1325" t="n">
        <v>-0.2381956420332173</v>
      </c>
      <c r="F1325" t="n">
        <v>-10.54406104675</v>
      </c>
      <c r="G1325" t="n">
        <v>-10.24470585481296</v>
      </c>
    </row>
    <row r="1326">
      <c r="A1326" s="3" t="n">
        <v>45371.48069668982</v>
      </c>
      <c r="B1326" t="n">
        <v>0.32321737735</v>
      </c>
      <c r="C1326" t="n">
        <v>-0.3665420598024486</v>
      </c>
      <c r="D1326" t="n">
        <v>3.49074571405</v>
      </c>
      <c r="E1326" t="n">
        <v>0.2744185954363648</v>
      </c>
      <c r="F1326" t="n">
        <v>-9.3302037164</v>
      </c>
      <c r="G1326" t="n">
        <v>-9.827707094904456</v>
      </c>
    </row>
    <row r="1327">
      <c r="A1327" s="3" t="n">
        <v>45371.48069725694</v>
      </c>
      <c r="B1327" t="n">
        <v>0.29448389285</v>
      </c>
      <c r="C1327" t="n">
        <v>-0.147346059216201</v>
      </c>
      <c r="D1327" t="n">
        <v>0.34715541</v>
      </c>
      <c r="E1327" t="n">
        <v>0.06685170445676047</v>
      </c>
      <c r="F1327" t="n">
        <v>-10.4818182392</v>
      </c>
      <c r="G1327" t="n">
        <v>-9.833415273843501</v>
      </c>
    </row>
    <row r="1328">
      <c r="A1328" s="3" t="n">
        <v>45371.48069787037</v>
      </c>
      <c r="B1328" t="n">
        <v>0.8307899680499999</v>
      </c>
      <c r="C1328" t="n">
        <v>0.2263167485931242</v>
      </c>
      <c r="D1328" t="n">
        <v>2.1475975101</v>
      </c>
      <c r="E1328" t="n">
        <v>0.05316120958892823</v>
      </c>
      <c r="F1328" t="n">
        <v>-9.399634798399999</v>
      </c>
      <c r="G1328" t="n">
        <v>-10.02660906768103</v>
      </c>
    </row>
    <row r="1329">
      <c r="A1329" s="3" t="n">
        <v>45371.48069837963</v>
      </c>
      <c r="B1329" t="n">
        <v>-1.07738798895</v>
      </c>
      <c r="C1329" t="n">
        <v>0.4750788616970877</v>
      </c>
      <c r="D1329" t="n">
        <v>-4.02705178925</v>
      </c>
      <c r="E1329" t="n">
        <v>-0.2838192181233106</v>
      </c>
      <c r="F1329" t="n">
        <v>-10.9367095061</v>
      </c>
      <c r="G1329" t="n">
        <v>-9.888052532843034</v>
      </c>
    </row>
    <row r="1330">
      <c r="A1330" s="3" t="n">
        <v>45371.48069894676</v>
      </c>
      <c r="B1330" t="n">
        <v>1.10372865085</v>
      </c>
      <c r="C1330" t="n">
        <v>0.3555075212132877</v>
      </c>
      <c r="D1330" t="n">
        <v>-1.1157025705</v>
      </c>
      <c r="E1330" t="n">
        <v>-0.8767660806349673</v>
      </c>
      <c r="F1330" t="n">
        <v>-7.95114356015</v>
      </c>
      <c r="G1330" t="n">
        <v>-9.875378454957954</v>
      </c>
    </row>
    <row r="1331">
      <c r="A1331" s="3" t="n">
        <v>45371.48069951389</v>
      </c>
      <c r="B1331" t="n">
        <v>0.8236016936</v>
      </c>
      <c r="C1331" t="n">
        <v>0.007583192131585065</v>
      </c>
      <c r="D1331" t="n">
        <v>-2.669536843049999</v>
      </c>
      <c r="E1331" t="n">
        <v>-1.459393169900587</v>
      </c>
      <c r="F1331" t="n">
        <v>-12.20803380545</v>
      </c>
      <c r="G1331" t="n">
        <v>-10.01539183737439</v>
      </c>
    </row>
    <row r="1332">
      <c r="A1332" s="3" t="n">
        <v>45371.48070008102</v>
      </c>
      <c r="B1332" t="n">
        <v>-0.4692678157999999</v>
      </c>
      <c r="C1332" t="n">
        <v>-0.05388994197902107</v>
      </c>
      <c r="D1332" t="n">
        <v>0.41898912125</v>
      </c>
      <c r="E1332" t="n">
        <v>-1.511166658506881</v>
      </c>
      <c r="F1332" t="n">
        <v>-9.153036777499999</v>
      </c>
      <c r="G1332" t="n">
        <v>-9.983217818877067</v>
      </c>
    </row>
    <row r="1333">
      <c r="A1333" s="3" t="n">
        <v>45371.48070063657</v>
      </c>
      <c r="B1333" t="n">
        <v>-0.28969824765</v>
      </c>
      <c r="C1333" t="n">
        <v>-0.1503669874620051</v>
      </c>
      <c r="D1333" t="n">
        <v>1.75973469595</v>
      </c>
      <c r="E1333" t="n">
        <v>-1.044113156845691</v>
      </c>
      <c r="F1333" t="n">
        <v>-9.17697481015</v>
      </c>
      <c r="G1333" t="n">
        <v>-9.783640970277768</v>
      </c>
    </row>
    <row r="1334">
      <c r="A1334" s="3" t="n">
        <v>45371.48070120371</v>
      </c>
      <c r="B1334" t="n">
        <v>-0.4549010735499999</v>
      </c>
      <c r="C1334" t="n">
        <v>0.0212847737715619</v>
      </c>
      <c r="D1334" t="n">
        <v>-2.2146357695</v>
      </c>
      <c r="E1334" t="n">
        <v>0.6368897982412607</v>
      </c>
      <c r="F1334" t="n">
        <v>-11.0037477655</v>
      </c>
      <c r="G1334" t="n">
        <v>-9.902296771975669</v>
      </c>
    </row>
    <row r="1335">
      <c r="A1335" s="3" t="n">
        <v>45371.48070177083</v>
      </c>
      <c r="B1335" t="n">
        <v>-0.4812319287999999</v>
      </c>
      <c r="C1335" t="n">
        <v>-0.02227878861678324</v>
      </c>
      <c r="D1335" t="n">
        <v>0.1412549866</v>
      </c>
      <c r="E1335" t="n">
        <v>1.817347736030425</v>
      </c>
      <c r="F1335" t="n">
        <v>-10.1059293447</v>
      </c>
      <c r="G1335" t="n">
        <v>-10.57412311516145</v>
      </c>
    </row>
    <row r="1336">
      <c r="A1336" s="3" t="n">
        <v>45371.48070234954</v>
      </c>
      <c r="B1336" t="n">
        <v>0.8954354048499999</v>
      </c>
      <c r="C1336" t="n">
        <v>0.2019575100389283</v>
      </c>
      <c r="D1336" t="n">
        <v>1.3694790592</v>
      </c>
      <c r="E1336" t="n">
        <v>3.492892387449078</v>
      </c>
      <c r="F1336" t="n">
        <v>-10.0460695531</v>
      </c>
      <c r="G1336" t="n">
        <v>-10.99793589666728</v>
      </c>
    </row>
    <row r="1337">
      <c r="A1337" s="3" t="n">
        <v>45371.48070346065</v>
      </c>
      <c r="B1337" t="n">
        <v>0.2035076008</v>
      </c>
      <c r="C1337" t="n">
        <v>0.4827655151291389</v>
      </c>
      <c r="D1337" t="n">
        <v>6.32068993115</v>
      </c>
      <c r="E1337" t="n">
        <v>3.987872210879499</v>
      </c>
      <c r="F1337" t="n">
        <v>-9.988612390750001</v>
      </c>
      <c r="G1337" t="n">
        <v>-11.34928016349537</v>
      </c>
    </row>
    <row r="1338">
      <c r="A1338" s="3" t="n">
        <v>45371.48070348379</v>
      </c>
      <c r="B1338" t="n">
        <v>0.96965213205</v>
      </c>
      <c r="C1338" t="n">
        <v>0.2574086981291382</v>
      </c>
      <c r="D1338" t="n">
        <v>6.49307122485</v>
      </c>
      <c r="E1338" t="n">
        <v>3.371156177544298</v>
      </c>
      <c r="F1338" t="n">
        <v>-13.7283489483</v>
      </c>
      <c r="G1338" t="n">
        <v>-11.31695536489689</v>
      </c>
    </row>
    <row r="1339">
      <c r="A1339" s="3" t="n">
        <v>45371.48070458334</v>
      </c>
      <c r="B1339" t="n">
        <v>0.49081302585</v>
      </c>
      <c r="C1339" t="n">
        <v>0.1742087823579259</v>
      </c>
      <c r="D1339" t="n">
        <v>4.632779139799999</v>
      </c>
      <c r="E1339" t="n">
        <v>2.719699046484856</v>
      </c>
      <c r="F1339" t="n">
        <v>-12.60546791</v>
      </c>
      <c r="G1339" t="n">
        <v>-10.96269648853896</v>
      </c>
    </row>
    <row r="1340">
      <c r="A1340" s="3" t="n">
        <v>45371.48070461806</v>
      </c>
      <c r="B1340" t="n">
        <v>-0.22505281085</v>
      </c>
      <c r="C1340" t="n">
        <v>-0.09112499195268095</v>
      </c>
      <c r="D1340" t="n">
        <v>2.26252164145</v>
      </c>
      <c r="E1340" t="n">
        <v>1.219651094598138</v>
      </c>
      <c r="F1340" t="n">
        <v>-11.04445516965</v>
      </c>
      <c r="G1340" t="n">
        <v>-11.15612376751192</v>
      </c>
    </row>
    <row r="1341">
      <c r="A1341" s="3" t="n">
        <v>45371.48070518518</v>
      </c>
      <c r="B1341" t="n">
        <v>-0.6057371572</v>
      </c>
      <c r="C1341" t="n">
        <v>-0.2400682321374133</v>
      </c>
      <c r="D1341" t="n">
        <v>-3.8067846236</v>
      </c>
      <c r="E1341" t="n">
        <v>0.3327480695905604</v>
      </c>
      <c r="F1341" t="n">
        <v>-7.5321544389</v>
      </c>
      <c r="G1341" t="n">
        <v>-10.63024828756075</v>
      </c>
    </row>
    <row r="1342">
      <c r="A1342" s="3" t="n">
        <v>45371.48070571759</v>
      </c>
      <c r="B1342" t="n">
        <v>-1.4652508031</v>
      </c>
      <c r="C1342" t="n">
        <v>-0.1606352129324014</v>
      </c>
      <c r="D1342" t="n">
        <v>-5.2720354267</v>
      </c>
      <c r="E1342" t="n">
        <v>-0.4768993096832183</v>
      </c>
      <c r="F1342" t="n">
        <v>-10.4243512702</v>
      </c>
      <c r="G1342" t="n">
        <v>-10.13491124147404</v>
      </c>
    </row>
    <row r="1343">
      <c r="A1343" s="3" t="n">
        <v>45371.48070628472</v>
      </c>
      <c r="B1343" t="n">
        <v>0.7158658366999999</v>
      </c>
      <c r="C1343" t="n">
        <v>-0.06360645766445244</v>
      </c>
      <c r="D1343" t="n">
        <v>0.28730542505</v>
      </c>
      <c r="E1343" t="n">
        <v>-0.9614378625604925</v>
      </c>
      <c r="F1343" t="n">
        <v>-9.959878906249999</v>
      </c>
      <c r="G1343" t="n">
        <v>-9.105462569573568</v>
      </c>
    </row>
    <row r="1344">
      <c r="A1344" s="3" t="n">
        <v>45371.48070685185</v>
      </c>
      <c r="B1344" t="n">
        <v>-0.07901217904999999</v>
      </c>
      <c r="C1344" t="n">
        <v>-0.07147545992412613</v>
      </c>
      <c r="D1344" t="n">
        <v>1.8435325202</v>
      </c>
      <c r="E1344" t="n">
        <v>-0.4379283226442906</v>
      </c>
      <c r="F1344" t="n">
        <v>-10.94150495795</v>
      </c>
      <c r="G1344" t="n">
        <v>-8.916834445661097</v>
      </c>
    </row>
    <row r="1345">
      <c r="A1345" s="3" t="n">
        <v>45371.48070740741</v>
      </c>
      <c r="B1345" t="n">
        <v>1.1204882157</v>
      </c>
      <c r="C1345" t="n">
        <v>0.0182760752641026</v>
      </c>
      <c r="D1345" t="n">
        <v>4.06535656415</v>
      </c>
      <c r="E1345" t="n">
        <v>0.4081457551875301</v>
      </c>
      <c r="F1345" t="n">
        <v>-7.16345381885</v>
      </c>
      <c r="G1345" t="n">
        <v>-9.173070140438021</v>
      </c>
    </row>
    <row r="1346">
      <c r="A1346" s="3" t="n">
        <v>45371.48070797454</v>
      </c>
      <c r="B1346" t="n">
        <v>0.25617911795</v>
      </c>
      <c r="C1346" t="n">
        <v>0.3632482826652691</v>
      </c>
      <c r="D1346" t="n">
        <v>0.4477127990999999</v>
      </c>
      <c r="E1346" t="n">
        <v>1.827037620603385</v>
      </c>
      <c r="F1346" t="n">
        <v>-9.68215457825</v>
      </c>
      <c r="G1346" t="n">
        <v>-9.52014565710061</v>
      </c>
    </row>
    <row r="1347">
      <c r="A1347" s="3" t="n">
        <v>45371.48070854167</v>
      </c>
      <c r="B1347" t="n">
        <v>0.0383047749</v>
      </c>
      <c r="C1347" t="n">
        <v>0.6625627850055963</v>
      </c>
      <c r="D1347" t="n">
        <v>-1.64721319385</v>
      </c>
      <c r="E1347" t="n">
        <v>1.692660913160495</v>
      </c>
      <c r="F1347" t="n">
        <v>-7.977484222049999</v>
      </c>
      <c r="G1347" t="n">
        <v>-9.39321329425527</v>
      </c>
    </row>
    <row r="1348">
      <c r="A1348" s="3" t="n">
        <v>45371.48070910879</v>
      </c>
      <c r="B1348" t="n">
        <v>-0.8882471304</v>
      </c>
      <c r="C1348" t="n">
        <v>0.4331505410517495</v>
      </c>
      <c r="D1348" t="n">
        <v>2.22900251175</v>
      </c>
      <c r="E1348" t="n">
        <v>0.5862834381409108</v>
      </c>
      <c r="F1348" t="n">
        <v>-10.88643081155</v>
      </c>
      <c r="G1348" t="n">
        <v>-10.1078123815153</v>
      </c>
    </row>
    <row r="1349">
      <c r="A1349" s="3" t="n">
        <v>45371.48070969908</v>
      </c>
      <c r="B1349" t="n">
        <v>1.1611858132</v>
      </c>
      <c r="C1349" t="n">
        <v>0.4029309490385793</v>
      </c>
      <c r="D1349" t="n">
        <v>0.5099654133</v>
      </c>
      <c r="E1349" t="n">
        <v>-0.2965287279606069</v>
      </c>
      <c r="F1349" t="n">
        <v>-11.11627907425</v>
      </c>
      <c r="G1349" t="n">
        <v>-10.28030019966518</v>
      </c>
    </row>
    <row r="1350">
      <c r="A1350" s="3" t="n">
        <v>45371.48071078704</v>
      </c>
      <c r="B1350" t="n">
        <v>1.8986066666</v>
      </c>
      <c r="C1350" t="n">
        <v>0.1838975696833338</v>
      </c>
      <c r="D1350" t="n">
        <v>1.1204882157</v>
      </c>
      <c r="E1350" t="n">
        <v>-0.8762545804009352</v>
      </c>
      <c r="F1350" t="n">
        <v>-10.5632134342</v>
      </c>
      <c r="G1350" t="n">
        <v>-10.83404144703628</v>
      </c>
    </row>
    <row r="1351">
      <c r="A1351" s="3" t="n">
        <v>45371.48071083333</v>
      </c>
      <c r="B1351" t="n">
        <v>0.1628100033</v>
      </c>
      <c r="C1351" t="n">
        <v>0.3950449165825186</v>
      </c>
      <c r="D1351" t="n">
        <v>-3.4739861492</v>
      </c>
      <c r="E1351" t="n">
        <v>-0.5982755995314704</v>
      </c>
      <c r="F1351" t="n">
        <v>-11.1282529939</v>
      </c>
      <c r="G1351" t="n">
        <v>-10.59229378608255</v>
      </c>
    </row>
    <row r="1352">
      <c r="A1352" s="3" t="n">
        <v>45371.48071136574</v>
      </c>
      <c r="B1352" t="n">
        <v>-0.9935901646999999</v>
      </c>
      <c r="C1352" t="n">
        <v>0.268448060035665</v>
      </c>
      <c r="D1352" t="n">
        <v>-1.1300595061</v>
      </c>
      <c r="E1352" t="n">
        <v>-0.5387781967949899</v>
      </c>
      <c r="F1352" t="n">
        <v>-11.9470690423</v>
      </c>
      <c r="G1352" t="n">
        <v>-10.75922445684712</v>
      </c>
    </row>
    <row r="1353">
      <c r="A1353" s="3" t="n">
        <v>45371.48071192129</v>
      </c>
      <c r="B1353" t="n">
        <v>0.15562172885</v>
      </c>
      <c r="C1353" t="n">
        <v>0.402439976477507</v>
      </c>
      <c r="D1353" t="n">
        <v>-0.5099654133</v>
      </c>
      <c r="E1353" t="n">
        <v>0.05198038834790215</v>
      </c>
      <c r="F1353" t="n">
        <v>-7.936776817899999</v>
      </c>
      <c r="G1353" t="n">
        <v>-10.67980855927579</v>
      </c>
    </row>
    <row r="1354">
      <c r="A1354" s="3" t="n">
        <v>45371.48071361111</v>
      </c>
      <c r="B1354" t="n">
        <v>0.3088506351</v>
      </c>
      <c r="C1354" t="n">
        <v>0.3252167224058283</v>
      </c>
      <c r="D1354" t="n">
        <v>1.00556408435</v>
      </c>
      <c r="E1354" t="n">
        <v>0.91067823069266</v>
      </c>
      <c r="F1354" t="n">
        <v>-10.91277147345</v>
      </c>
      <c r="G1354" t="n">
        <v>-10.64816483137684</v>
      </c>
    </row>
    <row r="1355">
      <c r="A1355" s="3" t="n">
        <v>45371.48071364583</v>
      </c>
      <c r="B1355" t="n">
        <v>1.24259081485</v>
      </c>
      <c r="C1355" t="n">
        <v>0.2789225223272735</v>
      </c>
      <c r="D1355" t="n">
        <v>2.06379968585</v>
      </c>
      <c r="E1355" t="n">
        <v>1.214144969224013</v>
      </c>
      <c r="F1355" t="n">
        <v>-10.1131078125</v>
      </c>
      <c r="G1355" t="n">
        <v>-10.40947062748698</v>
      </c>
    </row>
    <row r="1356">
      <c r="A1356" s="3" t="n">
        <v>45371.48071417824</v>
      </c>
      <c r="B1356" t="n">
        <v>-0.3136362803</v>
      </c>
      <c r="C1356" t="n">
        <v>0.6213821928486032</v>
      </c>
      <c r="D1356" t="n">
        <v>2.12844512265</v>
      </c>
      <c r="E1356" t="n">
        <v>1.369333399587416</v>
      </c>
      <c r="F1356" t="n">
        <v>-11.8129925235</v>
      </c>
      <c r="G1356" t="n">
        <v>-9.85165404269082</v>
      </c>
    </row>
    <row r="1357">
      <c r="A1357" s="3" t="n">
        <v>45371.4807147338</v>
      </c>
      <c r="B1357" t="n">
        <v>1.91775905405</v>
      </c>
      <c r="C1357" t="n">
        <v>0.6332803109801882</v>
      </c>
      <c r="D1357" t="n">
        <v>4.288016552399999</v>
      </c>
      <c r="E1357" t="n">
        <v>0.7758454111578108</v>
      </c>
      <c r="F1357" t="n">
        <v>-10.61349212875</v>
      </c>
      <c r="G1357" t="n">
        <v>-9.61923234587182</v>
      </c>
    </row>
    <row r="1358">
      <c r="A1358" s="3" t="n">
        <v>45371.4807153125</v>
      </c>
      <c r="B1358" t="n">
        <v>0.2801171506</v>
      </c>
      <c r="C1358" t="n">
        <v>0.4484416915053625</v>
      </c>
      <c r="D1358" t="n">
        <v>-1.93211598965</v>
      </c>
      <c r="E1358" t="n">
        <v>0.2283447592412592</v>
      </c>
      <c r="F1358" t="n">
        <v>-8.3007015994</v>
      </c>
      <c r="G1358" t="n">
        <v>-9.515467450723452</v>
      </c>
    </row>
    <row r="1359">
      <c r="A1359" s="3" t="n">
        <v>45371.48071587963</v>
      </c>
      <c r="B1359" t="n">
        <v>-0.4285604116499999</v>
      </c>
      <c r="C1359" t="n">
        <v>0.447643558207577</v>
      </c>
      <c r="D1359" t="n">
        <v>-2.54503161465</v>
      </c>
      <c r="E1359" t="n">
        <v>0.282050455068765</v>
      </c>
      <c r="F1359" t="n">
        <v>-7.917624430449999</v>
      </c>
      <c r="G1359" t="n">
        <v>-9.157101325324152</v>
      </c>
    </row>
    <row r="1360">
      <c r="A1360" s="3" t="n">
        <v>45371.48071643519</v>
      </c>
      <c r="B1360" t="n">
        <v>0.8738803881499999</v>
      </c>
      <c r="C1360" t="n">
        <v>0.5473563181447567</v>
      </c>
      <c r="D1360" t="n">
        <v>-1.18033820065</v>
      </c>
      <c r="E1360" t="n">
        <v>0.1052379271282052</v>
      </c>
      <c r="F1360" t="n">
        <v>-8.482654183499999</v>
      </c>
      <c r="G1360" t="n">
        <v>-9.388775133639538</v>
      </c>
    </row>
    <row r="1361">
      <c r="A1361" s="3" t="n">
        <v>45371.48071701389</v>
      </c>
      <c r="B1361" t="n">
        <v>-0.2035076008</v>
      </c>
      <c r="C1361" t="n">
        <v>0.5885699877435914</v>
      </c>
      <c r="D1361" t="n">
        <v>1.1516145228</v>
      </c>
      <c r="E1361" t="n">
        <v>0.03457763069825168</v>
      </c>
      <c r="F1361" t="n">
        <v>-10.350134543</v>
      </c>
      <c r="G1361" t="n">
        <v>-9.084103045812496</v>
      </c>
    </row>
    <row r="1362">
      <c r="A1362" s="3" t="n">
        <v>45371.48071756944</v>
      </c>
      <c r="B1362" t="n">
        <v>1.10372865085</v>
      </c>
      <c r="C1362" t="n">
        <v>0.3316985294473201</v>
      </c>
      <c r="D1362" t="n">
        <v>1.9680377486</v>
      </c>
      <c r="E1362" t="n">
        <v>-0.0008002134962707963</v>
      </c>
      <c r="F1362" t="n">
        <v>-9.4307611055</v>
      </c>
      <c r="G1362" t="n">
        <v>-9.552546874419257</v>
      </c>
    </row>
    <row r="1363">
      <c r="A1363" s="3" t="n">
        <v>45371.48071813658</v>
      </c>
      <c r="B1363" t="n">
        <v>1.364693414</v>
      </c>
      <c r="C1363" t="n">
        <v>0.7989430207606083</v>
      </c>
      <c r="D1363" t="n">
        <v>3.5697578931</v>
      </c>
      <c r="E1363" t="n">
        <v>1.177263667289397</v>
      </c>
      <c r="F1363" t="n">
        <v>-11.42752253195</v>
      </c>
      <c r="G1363" t="n">
        <v>-9.841786929778815</v>
      </c>
    </row>
    <row r="1364">
      <c r="A1364" s="3" t="n">
        <v>45371.48071869213</v>
      </c>
      <c r="B1364" t="n">
        <v>0.8930327756000001</v>
      </c>
      <c r="C1364" t="n">
        <v>1.160488878129607</v>
      </c>
      <c r="D1364" t="n">
        <v>-1.07978081155</v>
      </c>
      <c r="E1364" t="n">
        <v>2.119668810961078</v>
      </c>
      <c r="F1364" t="n">
        <v>-10.23042476645</v>
      </c>
      <c r="G1364" t="n">
        <v>-10.37077226074618</v>
      </c>
    </row>
    <row r="1365">
      <c r="A1365" s="3" t="n">
        <v>45371.48071925926</v>
      </c>
      <c r="B1365" t="n">
        <v>-0.2705458602</v>
      </c>
      <c r="C1365" t="n">
        <v>1.019382797166204</v>
      </c>
      <c r="D1365" t="n">
        <v>0.4477127990999999</v>
      </c>
      <c r="E1365" t="n">
        <v>2.516994516596628</v>
      </c>
      <c r="F1365" t="n">
        <v>-8.0349413844</v>
      </c>
      <c r="G1365" t="n">
        <v>-10.65616751496332</v>
      </c>
    </row>
    <row r="1366">
      <c r="A1366" s="3" t="n">
        <v>45371.48071982639</v>
      </c>
      <c r="B1366" t="n">
        <v>1.0510571337</v>
      </c>
      <c r="C1366" t="n">
        <v>0.858725616423429</v>
      </c>
      <c r="D1366" t="n">
        <v>1.61130124155</v>
      </c>
      <c r="E1366" t="n">
        <v>2.024016804200239</v>
      </c>
      <c r="F1366" t="n">
        <v>-11.7100423118</v>
      </c>
      <c r="G1366" t="n">
        <v>-10.63488767880574</v>
      </c>
    </row>
    <row r="1367">
      <c r="A1367" s="3" t="n">
        <v>45371.48072039352</v>
      </c>
      <c r="B1367" t="n">
        <v>2.43251011255</v>
      </c>
      <c r="C1367" t="n">
        <v>0.2294295256027978</v>
      </c>
      <c r="D1367" t="n">
        <v>4.6279934946</v>
      </c>
      <c r="E1367" t="n">
        <v>0.6509551174448736</v>
      </c>
      <c r="F1367" t="n">
        <v>-10.0484623757</v>
      </c>
      <c r="G1367" t="n">
        <v>-10.681795514578</v>
      </c>
    </row>
    <row r="1368">
      <c r="A1368" s="3" t="n">
        <v>45371.48072094908</v>
      </c>
      <c r="B1368" t="n">
        <v>0.1771669389</v>
      </c>
      <c r="C1368" t="n">
        <v>0.06194728220920757</v>
      </c>
      <c r="D1368" t="n">
        <v>2.91374204135</v>
      </c>
      <c r="E1368" t="n">
        <v>-0.1165517837974361</v>
      </c>
      <c r="F1368" t="n">
        <v>-12.95502594925</v>
      </c>
      <c r="G1368" t="n">
        <v>-10.46016725905784</v>
      </c>
    </row>
    <row r="1369">
      <c r="A1369" s="3" t="n">
        <v>45371.48072151621</v>
      </c>
      <c r="B1369" t="n">
        <v>-1.52270796545</v>
      </c>
      <c r="C1369" t="n">
        <v>0.1200844637298372</v>
      </c>
      <c r="D1369" t="n">
        <v>-1.65199883905</v>
      </c>
      <c r="E1369" t="n">
        <v>-0.338437869633101</v>
      </c>
      <c r="F1369" t="n">
        <v>-10.0125504234</v>
      </c>
      <c r="G1369" t="n">
        <v>-10.37844588436355</v>
      </c>
    </row>
    <row r="1370">
      <c r="A1370" s="3" t="n">
        <v>45371.48072208333</v>
      </c>
      <c r="B1370" t="n">
        <v>-0.7422064986</v>
      </c>
      <c r="C1370" t="n">
        <v>0.2926900073983691</v>
      </c>
      <c r="D1370" t="n">
        <v>-4.91290609705</v>
      </c>
      <c r="E1370" t="n">
        <v>-0.520396922921796</v>
      </c>
      <c r="F1370" t="n">
        <v>-9.203315472049999</v>
      </c>
      <c r="G1370" t="n">
        <v>-10.20741989712474</v>
      </c>
    </row>
    <row r="1371">
      <c r="A1371" s="3" t="n">
        <v>45371.48072265046</v>
      </c>
      <c r="B1371" t="n">
        <v>-0.4381415087</v>
      </c>
      <c r="C1371" t="n">
        <v>0.1477595615282056</v>
      </c>
      <c r="D1371" t="n">
        <v>-4.321535682099999</v>
      </c>
      <c r="E1371" t="n">
        <v>-0.8912197568941748</v>
      </c>
      <c r="F1371" t="n">
        <v>-9.3637228461</v>
      </c>
      <c r="G1371" t="n">
        <v>-9.333520238564596</v>
      </c>
    </row>
    <row r="1372">
      <c r="A1372" s="3" t="n">
        <v>45371.48072320602</v>
      </c>
      <c r="B1372" t="n">
        <v>2.02070926575</v>
      </c>
      <c r="C1372" t="n">
        <v>0.0070703660567598</v>
      </c>
      <c r="D1372" t="n">
        <v>2.4540553226</v>
      </c>
      <c r="E1372" t="n">
        <v>-0.8398975342031489</v>
      </c>
      <c r="F1372" t="n">
        <v>-9.212886762449999</v>
      </c>
      <c r="G1372" t="n">
        <v>-9.560322587777648</v>
      </c>
    </row>
    <row r="1373">
      <c r="A1373" s="3" t="n">
        <v>45371.48072489583</v>
      </c>
      <c r="B1373" t="n">
        <v>0.9121949697</v>
      </c>
      <c r="C1373" t="n">
        <v>0.1890633425822849</v>
      </c>
      <c r="D1373" t="n">
        <v>1.24737646005</v>
      </c>
      <c r="E1373" t="n">
        <v>-0.6706342294386962</v>
      </c>
      <c r="F1373" t="n">
        <v>-8.96868156415</v>
      </c>
      <c r="G1373" t="n">
        <v>-9.260410359833127</v>
      </c>
    </row>
    <row r="1374">
      <c r="A1374" s="3" t="n">
        <v>45371.48072493055</v>
      </c>
      <c r="B1374" t="n">
        <v>0.33039584515</v>
      </c>
      <c r="C1374" t="n">
        <v>0.03776979814020986</v>
      </c>
      <c r="D1374" t="n">
        <v>2.3439266431</v>
      </c>
      <c r="E1374" t="n">
        <v>-0.2047237625559442</v>
      </c>
      <c r="F1374" t="n">
        <v>-9.57920436655</v>
      </c>
      <c r="G1374" t="n">
        <v>-9.40167311860329</v>
      </c>
    </row>
    <row r="1375">
      <c r="A1375" s="3" t="n">
        <v>45371.4807249537</v>
      </c>
      <c r="B1375" t="n">
        <v>-0.9816260517000001</v>
      </c>
      <c r="C1375" t="n">
        <v>-0.09656715693822875</v>
      </c>
      <c r="D1375" t="n">
        <v>-1.8722660047</v>
      </c>
      <c r="E1375" t="n">
        <v>-0.2264888564435902</v>
      </c>
      <c r="F1375" t="n">
        <v>-9.344570458649999</v>
      </c>
      <c r="G1375" t="n">
        <v>-9.345021313097462</v>
      </c>
    </row>
    <row r="1376">
      <c r="A1376" s="3" t="n">
        <v>45371.48072546296</v>
      </c>
      <c r="B1376" t="n">
        <v>-1.09894300565</v>
      </c>
      <c r="C1376" t="n">
        <v>-0.1096829912597905</v>
      </c>
      <c r="D1376" t="n">
        <v>-1.07260234375</v>
      </c>
      <c r="E1376" t="n">
        <v>-0.8459286010938251</v>
      </c>
      <c r="F1376" t="n">
        <v>-11.9566403327</v>
      </c>
      <c r="G1376" t="n">
        <v>-9.512157740637438</v>
      </c>
    </row>
    <row r="1377">
      <c r="A1377" s="3" t="n">
        <v>45371.48072601852</v>
      </c>
      <c r="B1377" t="n">
        <v>-0.4955986710499999</v>
      </c>
      <c r="C1377" t="n">
        <v>-0.1493581597748257</v>
      </c>
      <c r="D1377" t="n">
        <v>-4.4963097984</v>
      </c>
      <c r="E1377" t="n">
        <v>-1.646623651883804</v>
      </c>
      <c r="F1377" t="n">
        <v>-7.4627233569</v>
      </c>
      <c r="G1377" t="n">
        <v>-9.695618057171121</v>
      </c>
    </row>
    <row r="1378">
      <c r="A1378" s="3" t="n">
        <v>45371.48072659722</v>
      </c>
      <c r="B1378" t="n">
        <v>-0.1652028259</v>
      </c>
      <c r="C1378" t="n">
        <v>0.2136010895976696</v>
      </c>
      <c r="D1378" t="n">
        <v>-1.3670862366</v>
      </c>
      <c r="E1378" t="n">
        <v>-1.984490038416672</v>
      </c>
      <c r="F1378" t="n">
        <v>-8.801085915649999</v>
      </c>
      <c r="G1378" t="n">
        <v>-9.662824230962613</v>
      </c>
    </row>
    <row r="1379">
      <c r="A1379" s="3" t="n">
        <v>45371.48072716435</v>
      </c>
      <c r="B1379" t="n">
        <v>2.12605230005</v>
      </c>
      <c r="C1379" t="n">
        <v>0.3933124998531479</v>
      </c>
      <c r="D1379" t="n">
        <v>-1.27132429935</v>
      </c>
      <c r="E1379" t="n">
        <v>-2.443496692277396</v>
      </c>
      <c r="F1379" t="n">
        <v>-10.0053719556</v>
      </c>
      <c r="G1379" t="n">
        <v>-9.67668733658604</v>
      </c>
    </row>
    <row r="1380">
      <c r="A1380" s="3" t="n">
        <v>45371.48072773148</v>
      </c>
      <c r="B1380" t="n">
        <v>1.1611858132</v>
      </c>
      <c r="C1380" t="n">
        <v>0.6560447459355496</v>
      </c>
      <c r="D1380" t="n">
        <v>-0.34715541</v>
      </c>
      <c r="E1380" t="n">
        <v>-1.588336696072266</v>
      </c>
      <c r="F1380" t="n">
        <v>-11.1402171069</v>
      </c>
      <c r="G1380" t="n">
        <v>-9.664805860042334</v>
      </c>
    </row>
    <row r="1381">
      <c r="A1381" s="3" t="n">
        <v>45371.48072829861</v>
      </c>
      <c r="B1381" t="n">
        <v>0.4070152016</v>
      </c>
      <c r="C1381" t="n">
        <v>0.631857706669116</v>
      </c>
      <c r="D1381" t="n">
        <v>-0.73980386935</v>
      </c>
      <c r="E1381" t="n">
        <v>-1.060747635474711</v>
      </c>
      <c r="F1381" t="n">
        <v>-9.567230446899998</v>
      </c>
      <c r="G1381" t="n">
        <v>-9.898309762978581</v>
      </c>
    </row>
    <row r="1382">
      <c r="A1382" s="3" t="n">
        <v>45371.48072885416</v>
      </c>
      <c r="B1382" t="n">
        <v>-0.06943108200000001</v>
      </c>
      <c r="C1382" t="n">
        <v>0.4722219719603742</v>
      </c>
      <c r="D1382" t="n">
        <v>-3.098097254699999</v>
      </c>
      <c r="E1382" t="n">
        <v>0.251949960133684</v>
      </c>
      <c r="F1382" t="n">
        <v>-9.17697481015</v>
      </c>
      <c r="G1382" t="n">
        <v>-10.18809697911763</v>
      </c>
    </row>
    <row r="1383">
      <c r="A1383" s="3" t="n">
        <v>45371.4807294213</v>
      </c>
      <c r="B1383" t="n">
        <v>-0.5793964953</v>
      </c>
      <c r="C1383" t="n">
        <v>0.219324218534616</v>
      </c>
      <c r="D1383" t="n">
        <v>-0.5386988978</v>
      </c>
      <c r="E1383" t="n">
        <v>0.6184577766687667</v>
      </c>
      <c r="F1383" t="n">
        <v>-10.47223714215</v>
      </c>
      <c r="G1383" t="n">
        <v>-10.05919466830714</v>
      </c>
    </row>
    <row r="1384">
      <c r="A1384" s="3" t="n">
        <v>45371.48072997685</v>
      </c>
      <c r="B1384" t="n">
        <v>0.5746108501</v>
      </c>
      <c r="C1384" t="n">
        <v>0.02312826395629368</v>
      </c>
      <c r="D1384" t="n">
        <v>3.89536809305</v>
      </c>
      <c r="E1384" t="n">
        <v>0.607319182436715</v>
      </c>
      <c r="F1384" t="n">
        <v>-9.797068902949999</v>
      </c>
      <c r="G1384" t="n">
        <v>-9.418163537772404</v>
      </c>
    </row>
    <row r="1385">
      <c r="A1385" s="3" t="n">
        <v>45371.48073055556</v>
      </c>
      <c r="B1385" t="n">
        <v>0.05027869455</v>
      </c>
      <c r="C1385" t="n">
        <v>0.1908615713054784</v>
      </c>
      <c r="D1385" t="n">
        <v>1.24259081485</v>
      </c>
      <c r="E1385" t="n">
        <v>0.6416132889392793</v>
      </c>
      <c r="F1385" t="n">
        <v>-10.51054191705</v>
      </c>
      <c r="G1385" t="n">
        <v>-9.27056117981541</v>
      </c>
    </row>
    <row r="1386">
      <c r="A1386" s="3" t="n">
        <v>45371.48073111111</v>
      </c>
      <c r="B1386" t="n">
        <v>0.4764462836</v>
      </c>
      <c r="C1386" t="n">
        <v>0.2936942175020987</v>
      </c>
      <c r="D1386" t="n">
        <v>2.6527772782</v>
      </c>
      <c r="E1386" t="n">
        <v>0.5022189141576937</v>
      </c>
      <c r="F1386" t="n">
        <v>-7.620747714999999</v>
      </c>
      <c r="G1386" t="n">
        <v>-9.591501219870306</v>
      </c>
    </row>
    <row r="1387">
      <c r="A1387" s="3" t="n">
        <v>45371.48073167824</v>
      </c>
      <c r="B1387" t="n">
        <v>0.35912932965</v>
      </c>
      <c r="C1387" t="n">
        <v>0.4010651024349662</v>
      </c>
      <c r="D1387" t="n">
        <v>-2.06140686325</v>
      </c>
      <c r="E1387" t="n">
        <v>0.6257691028599087</v>
      </c>
      <c r="F1387" t="n">
        <v>-9.88566217905</v>
      </c>
      <c r="G1387" t="n">
        <v>-9.365956613523569</v>
      </c>
    </row>
    <row r="1388">
      <c r="A1388" s="3" t="n">
        <v>45371.48073223379</v>
      </c>
      <c r="B1388" t="n">
        <v>0.7972708383499999</v>
      </c>
      <c r="C1388" t="n">
        <v>0.3033550021555953</v>
      </c>
      <c r="D1388" t="n">
        <v>-2.5258792272</v>
      </c>
      <c r="E1388" t="n">
        <v>-0.3178981955276232</v>
      </c>
      <c r="F1388" t="n">
        <v>-7.87453401035</v>
      </c>
      <c r="G1388" t="n">
        <v>-9.289789323065177</v>
      </c>
    </row>
    <row r="1389">
      <c r="A1389" s="3" t="n">
        <v>45371.48073335648</v>
      </c>
      <c r="B1389" t="n">
        <v>-0.009581097049999999</v>
      </c>
      <c r="C1389" t="n">
        <v>0.2100195592898607</v>
      </c>
      <c r="D1389" t="n">
        <v>0.3112434577</v>
      </c>
      <c r="E1389" t="n">
        <v>-1.061720482585901</v>
      </c>
      <c r="F1389" t="n">
        <v>-11.66694208505</v>
      </c>
      <c r="G1389" t="n">
        <v>-9.721799961065877</v>
      </c>
    </row>
    <row r="1390">
      <c r="A1390" s="3" t="n">
        <v>45371.4807333912</v>
      </c>
      <c r="B1390" t="n">
        <v>-0.29209107025</v>
      </c>
      <c r="C1390" t="n">
        <v>0.03714064096550128</v>
      </c>
      <c r="D1390" t="n">
        <v>-0.9121949697</v>
      </c>
      <c r="E1390" t="n">
        <v>-0.90716283240921</v>
      </c>
      <c r="F1390" t="n">
        <v>-10.1801460719</v>
      </c>
      <c r="G1390" t="n">
        <v>-9.954946115581379</v>
      </c>
    </row>
    <row r="1391">
      <c r="A1391" s="3" t="n">
        <v>45371.48073394676</v>
      </c>
      <c r="B1391" t="n">
        <v>0.04549304934999999</v>
      </c>
      <c r="C1391" t="n">
        <v>-0.3314545290228448</v>
      </c>
      <c r="D1391" t="n">
        <v>0.7469921438</v>
      </c>
      <c r="E1391" t="n">
        <v>-1.230609328763757</v>
      </c>
      <c r="F1391" t="n">
        <v>-8.3342207291</v>
      </c>
      <c r="G1391" t="n">
        <v>-10.32811088729851</v>
      </c>
    </row>
    <row r="1392">
      <c r="A1392" s="3" t="n">
        <v>45371.48073506945</v>
      </c>
      <c r="B1392" t="n">
        <v>-0.56024410785</v>
      </c>
      <c r="C1392" t="n">
        <v>-0.4302241361107239</v>
      </c>
      <c r="D1392" t="n">
        <v>-2.4827888071</v>
      </c>
      <c r="E1392" t="n">
        <v>-0.9700150923966229</v>
      </c>
      <c r="F1392" t="n">
        <v>-11.43230817715</v>
      </c>
      <c r="G1392" t="n">
        <v>-10.12102049892788</v>
      </c>
    </row>
    <row r="1393">
      <c r="A1393" s="3" t="n">
        <v>45371.480735625</v>
      </c>
      <c r="B1393" t="n">
        <v>0.22505281085</v>
      </c>
      <c r="C1393" t="n">
        <v>-0.07545860569545476</v>
      </c>
      <c r="D1393" t="n">
        <v>0.11970977655</v>
      </c>
      <c r="E1393" t="n">
        <v>-0.2269306814580426</v>
      </c>
      <c r="F1393" t="n">
        <v>-11.0396597178</v>
      </c>
      <c r="G1393" t="n">
        <v>-9.988424990011799</v>
      </c>
    </row>
    <row r="1394">
      <c r="A1394" s="3" t="n">
        <v>45371.48073619213</v>
      </c>
      <c r="B1394" t="n">
        <v>-1.18033820065</v>
      </c>
      <c r="C1394" t="n">
        <v>0.07422116190885807</v>
      </c>
      <c r="D1394" t="n">
        <v>-0.4668651865499999</v>
      </c>
      <c r="E1394" t="n">
        <v>0.3161457083117724</v>
      </c>
      <c r="F1394" t="n">
        <v>-8.9184028696</v>
      </c>
      <c r="G1394" t="n">
        <v>-9.678748196082777</v>
      </c>
    </row>
    <row r="1395">
      <c r="A1395" s="3" t="n">
        <v>45371.48073674768</v>
      </c>
      <c r="B1395" t="n">
        <v>-0.138862164</v>
      </c>
      <c r="C1395" t="n">
        <v>0.1723211508185321</v>
      </c>
      <c r="D1395" t="n">
        <v>-1.64482037125</v>
      </c>
      <c r="E1395" t="n">
        <v>1.217102577142311</v>
      </c>
      <c r="F1395" t="n">
        <v>-9.411608718049999</v>
      </c>
      <c r="G1395" t="n">
        <v>-9.767829998796181</v>
      </c>
    </row>
    <row r="1396">
      <c r="A1396" s="3" t="n">
        <v>45371.48073731481</v>
      </c>
      <c r="B1396" t="n">
        <v>1.5969344993</v>
      </c>
      <c r="C1396" t="n">
        <v>0.09964701652132885</v>
      </c>
      <c r="D1396" t="n">
        <v>2.1787238172</v>
      </c>
      <c r="E1396" t="n">
        <v>0.6780774996480206</v>
      </c>
      <c r="F1396" t="n">
        <v>-9.20570829465</v>
      </c>
      <c r="G1396" t="n">
        <v>-10.10440737090749</v>
      </c>
    </row>
    <row r="1397">
      <c r="A1397" s="3" t="n">
        <v>45371.48073787037</v>
      </c>
      <c r="B1397" t="n">
        <v>1.6088986123</v>
      </c>
      <c r="C1397" t="n">
        <v>0.1559809174081589</v>
      </c>
      <c r="D1397" t="n">
        <v>5.145137375699999</v>
      </c>
      <c r="E1397" t="n">
        <v>0.08221680482354299</v>
      </c>
      <c r="F1397" t="n">
        <v>-9.61272349625</v>
      </c>
      <c r="G1397" t="n">
        <v>-9.432368573164361</v>
      </c>
    </row>
    <row r="1398">
      <c r="A1398" s="3" t="n">
        <v>45371.48073844907</v>
      </c>
      <c r="B1398" t="n">
        <v>-1.58735340225</v>
      </c>
      <c r="C1398" t="n">
        <v>0.1806710675367138</v>
      </c>
      <c r="D1398" t="n">
        <v>-0.1652028259</v>
      </c>
      <c r="E1398" t="n">
        <v>-0.772089007021331</v>
      </c>
      <c r="F1398" t="n">
        <v>-10.9007975538</v>
      </c>
      <c r="G1398" t="n">
        <v>-9.529754688244548</v>
      </c>
    </row>
    <row r="1399">
      <c r="A1399" s="3" t="n">
        <v>45371.48073900463</v>
      </c>
      <c r="B1399" t="n">
        <v>-0.05267151714999999</v>
      </c>
      <c r="C1399" t="n">
        <v>0.3897700132707471</v>
      </c>
      <c r="D1399" t="n">
        <v>-2.44208140295</v>
      </c>
      <c r="E1399" t="n">
        <v>-0.9695009176216812</v>
      </c>
      <c r="F1399" t="n">
        <v>-9.524130220149999</v>
      </c>
      <c r="G1399" t="n">
        <v>-9.716562432748862</v>
      </c>
    </row>
    <row r="1400">
      <c r="A1400" s="3" t="n">
        <v>45371.48073957176</v>
      </c>
      <c r="B1400" t="n">
        <v>-0.2442051983</v>
      </c>
      <c r="C1400" t="n">
        <v>0.3251607627806536</v>
      </c>
      <c r="D1400" t="n">
        <v>-7.232884900849999</v>
      </c>
      <c r="E1400" t="n">
        <v>-1.094015564063173</v>
      </c>
      <c r="F1400" t="n">
        <v>-10.3214010585</v>
      </c>
      <c r="G1400" t="n">
        <v>-9.659329543226717</v>
      </c>
    </row>
    <row r="1401">
      <c r="A1401" s="3" t="n">
        <v>45371.48074013889</v>
      </c>
      <c r="B1401" t="n">
        <v>0.8499423555</v>
      </c>
      <c r="C1401" t="n">
        <v>0.156557338122378</v>
      </c>
      <c r="D1401" t="n">
        <v>-1.75255622815</v>
      </c>
      <c r="E1401" t="n">
        <v>-1.997131518905717</v>
      </c>
      <c r="F1401" t="n">
        <v>-6.962339040649999</v>
      </c>
      <c r="G1401" t="n">
        <v>-9.837096196492102</v>
      </c>
    </row>
    <row r="1402">
      <c r="A1402" s="3" t="n">
        <v>45371.48074070602</v>
      </c>
      <c r="B1402" t="n">
        <v>0.8619162751499999</v>
      </c>
      <c r="C1402" t="n">
        <v>0.1987725890026812</v>
      </c>
      <c r="D1402" t="n">
        <v>1.26893147675</v>
      </c>
      <c r="E1402" t="n">
        <v>-2.107371088986486</v>
      </c>
      <c r="F1402" t="n">
        <v>-11.15458384915</v>
      </c>
      <c r="G1402" t="n">
        <v>-9.450904124615295</v>
      </c>
    </row>
    <row r="1403">
      <c r="A1403" s="3" t="n">
        <v>45371.48074126158</v>
      </c>
      <c r="B1403" t="n">
        <v>0.7110801915</v>
      </c>
      <c r="C1403" t="n">
        <v>0.3385679620460383</v>
      </c>
      <c r="D1403" t="n">
        <v>1.34075538135</v>
      </c>
      <c r="E1403" t="n">
        <v>-0.9131663080958068</v>
      </c>
      <c r="F1403" t="n">
        <v>-9.457091960749999</v>
      </c>
      <c r="G1403" t="n">
        <v>-9.048779241059933</v>
      </c>
    </row>
    <row r="1404">
      <c r="A1404" s="3" t="n">
        <v>45371.4807418287</v>
      </c>
      <c r="B1404" t="n">
        <v>-0.007178467799999999</v>
      </c>
      <c r="C1404" t="n">
        <v>0.03514611922703968</v>
      </c>
      <c r="D1404" t="n">
        <v>-0.6392562868999999</v>
      </c>
      <c r="E1404" t="n">
        <v>0.004191622806293815</v>
      </c>
      <c r="F1404" t="n">
        <v>-9.727637820949999</v>
      </c>
      <c r="G1404" t="n">
        <v>-9.352698091301541</v>
      </c>
    </row>
    <row r="1405">
      <c r="A1405" s="3" t="n">
        <v>45371.48074239583</v>
      </c>
      <c r="B1405" t="n">
        <v>-0.6368536576499999</v>
      </c>
      <c r="C1405" t="n">
        <v>0.04887488060326355</v>
      </c>
      <c r="D1405" t="n">
        <v>-2.5593983569</v>
      </c>
      <c r="E1405" t="n">
        <v>0.5061542382231952</v>
      </c>
      <c r="F1405" t="n">
        <v>-9.7803093381</v>
      </c>
      <c r="G1405" t="n">
        <v>-9.512402083951775</v>
      </c>
    </row>
    <row r="1406">
      <c r="A1406" s="3" t="n">
        <v>45371.48074296297</v>
      </c>
      <c r="B1406" t="n">
        <v>-0.36391497485</v>
      </c>
      <c r="C1406" t="n">
        <v>0.2791811070004671</v>
      </c>
      <c r="D1406" t="n">
        <v>0.9241590827</v>
      </c>
      <c r="E1406" t="n">
        <v>-0.1745087424075763</v>
      </c>
      <c r="F1406" t="n">
        <v>-7.33344228995</v>
      </c>
      <c r="G1406" t="n">
        <v>-10.10036572812602</v>
      </c>
    </row>
    <row r="1407">
      <c r="A1407" s="3" t="n">
        <v>45371.48074351852</v>
      </c>
      <c r="B1407" t="n">
        <v>-0.01675956485</v>
      </c>
      <c r="C1407" t="n">
        <v>0.3693111468756421</v>
      </c>
      <c r="D1407" t="n">
        <v>1.13246213535</v>
      </c>
      <c r="E1407" t="n">
        <v>-0.1462196431663175</v>
      </c>
      <c r="F1407" t="n">
        <v>-10.23281758905</v>
      </c>
      <c r="G1407" t="n">
        <v>-9.744456842901775</v>
      </c>
    </row>
    <row r="1408">
      <c r="A1408" s="3" t="n">
        <v>45371.48074408565</v>
      </c>
      <c r="B1408" t="n">
        <v>0.9528925672</v>
      </c>
      <c r="C1408" t="n">
        <v>0.3135348763386955</v>
      </c>
      <c r="D1408" t="n">
        <v>-0.4716606384</v>
      </c>
      <c r="E1408" t="n">
        <v>-0.3887428524057123</v>
      </c>
      <c r="F1408" t="n">
        <v>-11.980588172</v>
      </c>
      <c r="G1408" t="n">
        <v>-10.06906502724315</v>
      </c>
    </row>
    <row r="1409">
      <c r="A1409" s="3" t="n">
        <v>45371.48074465278</v>
      </c>
      <c r="B1409" t="n">
        <v>1.9393042641</v>
      </c>
      <c r="C1409" t="n">
        <v>0.5373673193171344</v>
      </c>
      <c r="D1409" t="n">
        <v>-0.5123582359</v>
      </c>
      <c r="E1409" t="n">
        <v>0.427618630360141</v>
      </c>
      <c r="F1409" t="n">
        <v>-9.986219568149998</v>
      </c>
      <c r="G1409" t="n">
        <v>-10.03044531943628</v>
      </c>
    </row>
    <row r="1410">
      <c r="A1410" s="3" t="n">
        <v>45371.48074521991</v>
      </c>
      <c r="B1410" t="n">
        <v>1.4676436257</v>
      </c>
      <c r="C1410" t="n">
        <v>0.9508546127459234</v>
      </c>
      <c r="D1410" t="n">
        <v>0.6871323522</v>
      </c>
      <c r="E1410" t="n">
        <v>1.052013316363989</v>
      </c>
      <c r="F1410" t="n">
        <v>-10.5632134342</v>
      </c>
      <c r="G1410" t="n">
        <v>-9.960650271279398</v>
      </c>
    </row>
    <row r="1411">
      <c r="A1411" s="3" t="n">
        <v>45371.48074578703</v>
      </c>
      <c r="B1411" t="n">
        <v>-0.9672593094499999</v>
      </c>
      <c r="C1411" t="n">
        <v>1.220964111309911</v>
      </c>
      <c r="D1411" t="n">
        <v>2.15957142975</v>
      </c>
      <c r="E1411" t="n">
        <v>1.384010114270983</v>
      </c>
      <c r="F1411" t="n">
        <v>-8.303094421999999</v>
      </c>
      <c r="G1411" t="n">
        <v>-9.89773583393068</v>
      </c>
    </row>
    <row r="1412">
      <c r="A1412" s="3" t="n">
        <v>45371.48074634259</v>
      </c>
      <c r="B1412" t="n">
        <v>0.28730542505</v>
      </c>
      <c r="C1412" t="n">
        <v>1.518436540743594</v>
      </c>
      <c r="D1412" t="n">
        <v>-0.62488954465</v>
      </c>
      <c r="E1412" t="n">
        <v>2.033457499282174</v>
      </c>
      <c r="F1412" t="n">
        <v>-10.2136652016</v>
      </c>
      <c r="G1412" t="n">
        <v>-9.53889027992893</v>
      </c>
    </row>
    <row r="1413">
      <c r="A1413" s="3" t="n">
        <v>45371.48074746528</v>
      </c>
      <c r="B1413" t="n">
        <v>2.6192581485</v>
      </c>
      <c r="C1413" t="n">
        <v>1.32620782184709</v>
      </c>
      <c r="D1413" t="n">
        <v>5.8562175672</v>
      </c>
      <c r="E1413" t="n">
        <v>2.756892309614227</v>
      </c>
      <c r="F1413" t="n">
        <v>-8.738833301450001</v>
      </c>
      <c r="G1413" t="n">
        <v>-9.727178417115411</v>
      </c>
    </row>
    <row r="1414">
      <c r="A1414" s="3" t="n">
        <v>45371.4807475</v>
      </c>
      <c r="B1414" t="n">
        <v>2.5617911795</v>
      </c>
      <c r="C1414" t="n">
        <v>1.128700382131705</v>
      </c>
      <c r="D1414" t="n">
        <v>2.2792812063</v>
      </c>
      <c r="E1414" t="n">
        <v>2.611281775995462</v>
      </c>
      <c r="F1414" t="n">
        <v>-9.636661528899999</v>
      </c>
      <c r="G1414" t="n">
        <v>-9.8130572399266</v>
      </c>
    </row>
    <row r="1415">
      <c r="A1415" s="3" t="n">
        <v>45371.48074803241</v>
      </c>
      <c r="B1415" t="n">
        <v>1.30962907425</v>
      </c>
      <c r="C1415" t="n">
        <v>0.9993305981452243</v>
      </c>
      <c r="D1415" t="n">
        <v>2.80600618445</v>
      </c>
      <c r="E1415" t="n">
        <v>2.067497204367838</v>
      </c>
      <c r="F1415" t="n">
        <v>-10.280703461</v>
      </c>
      <c r="G1415" t="n">
        <v>-9.682911564764595</v>
      </c>
    </row>
    <row r="1416">
      <c r="A1416" s="3" t="n">
        <v>45371.48074859953</v>
      </c>
      <c r="B1416" t="n">
        <v>0.8738803881499999</v>
      </c>
      <c r="C1416" t="n">
        <v>0.8466036369318206</v>
      </c>
      <c r="D1416" t="n">
        <v>1.503555578</v>
      </c>
      <c r="E1416" t="n">
        <v>1.411976302701286</v>
      </c>
      <c r="F1416" t="n">
        <v>-11.1641649462</v>
      </c>
      <c r="G1416" t="n">
        <v>-9.885468377701077</v>
      </c>
    </row>
    <row r="1417">
      <c r="A1417" s="3" t="n">
        <v>45371.48074916667</v>
      </c>
      <c r="B1417" t="n">
        <v>-1.3623005914</v>
      </c>
      <c r="C1417" t="n">
        <v>0.507664599479139</v>
      </c>
      <c r="D1417" t="n">
        <v>0.5410917204</v>
      </c>
      <c r="E1417" t="n">
        <v>1.041795449984385</v>
      </c>
      <c r="F1417" t="n">
        <v>-10.3836536727</v>
      </c>
      <c r="G1417" t="n">
        <v>-9.396855424631028</v>
      </c>
    </row>
    <row r="1418">
      <c r="A1418" s="3" t="n">
        <v>45371.48074974537</v>
      </c>
      <c r="B1418" t="n">
        <v>0.0287334845</v>
      </c>
      <c r="C1418" t="n">
        <v>-0.139142807920863</v>
      </c>
      <c r="D1418" t="n">
        <v>-1.8411396976</v>
      </c>
      <c r="E1418" t="n">
        <v>-0.1287577713047791</v>
      </c>
      <c r="F1418" t="n">
        <v>-7.292734885799999</v>
      </c>
      <c r="G1418" t="n">
        <v>-9.978055474876717</v>
      </c>
    </row>
    <row r="1419">
      <c r="A1419" s="3" t="n">
        <v>45371.48075028935</v>
      </c>
      <c r="B1419" t="n">
        <v>-0.1364693414</v>
      </c>
      <c r="C1419" t="n">
        <v>-0.2730442928769239</v>
      </c>
      <c r="D1419" t="n">
        <v>-0.0622526142</v>
      </c>
      <c r="E1419" t="n">
        <v>-0.3031769051622386</v>
      </c>
      <c r="F1419" t="n">
        <v>-9.55525652725</v>
      </c>
      <c r="G1419" t="n">
        <v>-9.951908157139188</v>
      </c>
    </row>
    <row r="1420">
      <c r="A1420" s="3" t="n">
        <v>45371.48075085648</v>
      </c>
      <c r="B1420" t="n">
        <v>0.39743410455</v>
      </c>
      <c r="C1420" t="n">
        <v>-0.08665956016340362</v>
      </c>
      <c r="D1420" t="n">
        <v>0.2106860686</v>
      </c>
      <c r="E1420" t="n">
        <v>-1.099994191664572</v>
      </c>
      <c r="F1420" t="n">
        <v>-10.51293473965</v>
      </c>
      <c r="G1420" t="n">
        <v>-10.09291496005842</v>
      </c>
    </row>
    <row r="1421">
      <c r="A1421" s="3" t="n">
        <v>45371.48075143519</v>
      </c>
      <c r="B1421" t="n">
        <v>1.086969086</v>
      </c>
      <c r="C1421" t="n">
        <v>0.3709007385486024</v>
      </c>
      <c r="D1421" t="n">
        <v>0.35912932965</v>
      </c>
      <c r="E1421" t="n">
        <v>-0.7411373222974382</v>
      </c>
      <c r="F1421" t="n">
        <v>-9.701306965699999</v>
      </c>
      <c r="G1421" t="n">
        <v>-9.893342614745947</v>
      </c>
    </row>
    <row r="1422">
      <c r="A1422" s="3" t="n">
        <v>45371.48075199074</v>
      </c>
      <c r="B1422" t="n">
        <v>-0.8068421287499999</v>
      </c>
      <c r="C1422" t="n">
        <v>0.9746407680472056</v>
      </c>
      <c r="D1422" t="n">
        <v>-1.38384580145</v>
      </c>
      <c r="E1422" t="n">
        <v>0.7084094909573447</v>
      </c>
      <c r="F1422" t="n">
        <v>-13.80018265955</v>
      </c>
      <c r="G1422" t="n">
        <v>-10.39833669655702</v>
      </c>
    </row>
    <row r="1423">
      <c r="A1423" s="3" t="n">
        <v>45371.4807525463</v>
      </c>
      <c r="B1423" t="n">
        <v>1.41736493115</v>
      </c>
      <c r="C1423" t="n">
        <v>1.051701812355714</v>
      </c>
      <c r="D1423" t="n">
        <v>-0.3782817171</v>
      </c>
      <c r="E1423" t="n">
        <v>1.350948788252918</v>
      </c>
      <c r="F1423" t="n">
        <v>-8.738833301450001</v>
      </c>
      <c r="G1423" t="n">
        <v>-11.35295431978406</v>
      </c>
    </row>
    <row r="1424">
      <c r="A1424" s="3" t="n">
        <v>45371.48075311343</v>
      </c>
      <c r="B1424" t="n">
        <v>1.58496057965</v>
      </c>
      <c r="C1424" t="n">
        <v>1.283849883066321</v>
      </c>
      <c r="D1424" t="n">
        <v>-0.14605043845</v>
      </c>
      <c r="E1424" t="n">
        <v>1.361380732201869</v>
      </c>
      <c r="F1424" t="n">
        <v>-10.70208540485</v>
      </c>
      <c r="G1424" t="n">
        <v>-11.3046793592801</v>
      </c>
    </row>
    <row r="1425">
      <c r="A1425" s="3" t="n">
        <v>45371.48075368055</v>
      </c>
      <c r="B1425" t="n">
        <v>2.1140783804</v>
      </c>
      <c r="C1425" t="n">
        <v>1.024818218651168</v>
      </c>
      <c r="D1425" t="n">
        <v>5.87297713205</v>
      </c>
      <c r="E1425" t="n">
        <v>0.3559666964546629</v>
      </c>
      <c r="F1425" t="n">
        <v>-9.6342687063</v>
      </c>
      <c r="G1425" t="n">
        <v>-11.07990337484385</v>
      </c>
    </row>
    <row r="1426">
      <c r="A1426" s="3" t="n">
        <v>45371.48075424768</v>
      </c>
      <c r="B1426" t="n">
        <v>1.0534499563</v>
      </c>
      <c r="C1426" t="n">
        <v>0.8043789222913775</v>
      </c>
      <c r="D1426" t="n">
        <v>3.8091774462</v>
      </c>
      <c r="E1426" t="n">
        <v>-0.3206723802300709</v>
      </c>
      <c r="F1426" t="n">
        <v>-13.7163848353</v>
      </c>
      <c r="G1426" t="n">
        <v>-10.78237994625831</v>
      </c>
    </row>
    <row r="1427">
      <c r="A1427" s="3" t="n">
        <v>45371.48075480324</v>
      </c>
      <c r="B1427" t="n">
        <v>0.08379782425</v>
      </c>
      <c r="C1427" t="n">
        <v>0.787814461771797</v>
      </c>
      <c r="D1427" t="n">
        <v>-4.7309437063</v>
      </c>
      <c r="E1427" t="n">
        <v>-0.4626004824848495</v>
      </c>
      <c r="F1427" t="n">
        <v>-12.21521227325</v>
      </c>
      <c r="G1427" t="n">
        <v>-10.33946888532241</v>
      </c>
    </row>
    <row r="1428">
      <c r="A1428" s="3" t="n">
        <v>45371.48075537037</v>
      </c>
      <c r="B1428" t="n">
        <v>0.6536132225</v>
      </c>
      <c r="C1428" t="n">
        <v>0.8186999687526829</v>
      </c>
      <c r="D1428" t="n">
        <v>-3.1028828999</v>
      </c>
      <c r="E1428" t="n">
        <v>-0.7521476985811208</v>
      </c>
      <c r="F1428" t="n">
        <v>-8.3102728898</v>
      </c>
      <c r="G1428" t="n">
        <v>-10.95563222592171</v>
      </c>
    </row>
    <row r="1429">
      <c r="A1429" s="3" t="n">
        <v>45371.4807559375</v>
      </c>
      <c r="B1429" t="n">
        <v>-0.8379684358499999</v>
      </c>
      <c r="C1429" t="n">
        <v>0.9982035191749445</v>
      </c>
      <c r="D1429" t="n">
        <v>-5.11880652045</v>
      </c>
      <c r="E1429" t="n">
        <v>-0.9364619251631725</v>
      </c>
      <c r="F1429" t="n">
        <v>-9.2918989415</v>
      </c>
      <c r="G1429" t="n">
        <v>-10.48776308072054</v>
      </c>
    </row>
    <row r="1430">
      <c r="A1430" s="3" t="n">
        <v>45371.48075652778</v>
      </c>
      <c r="B1430" t="n">
        <v>1.5251105947</v>
      </c>
      <c r="C1430" t="n">
        <v>0.9809090004244783</v>
      </c>
      <c r="D1430" t="n">
        <v>2.1475975101</v>
      </c>
      <c r="E1430" t="n">
        <v>-0.9980029514660868</v>
      </c>
      <c r="F1430" t="n">
        <v>-10.1801460719</v>
      </c>
      <c r="G1430" t="n">
        <v>-10.32215034142241</v>
      </c>
    </row>
    <row r="1431">
      <c r="A1431" s="3" t="n">
        <v>45371.48075707176</v>
      </c>
      <c r="B1431" t="n">
        <v>2.23857380215</v>
      </c>
      <c r="C1431" t="n">
        <v>0.9979921161465062</v>
      </c>
      <c r="D1431" t="n">
        <v>2.7892466196</v>
      </c>
      <c r="E1431" t="n">
        <v>-0.05102637731969728</v>
      </c>
      <c r="F1431" t="n">
        <v>-11.1737362366</v>
      </c>
      <c r="G1431" t="n">
        <v>-9.69332483264583</v>
      </c>
    </row>
    <row r="1432">
      <c r="A1432" s="3" t="n">
        <v>45371.48075820602</v>
      </c>
      <c r="B1432" t="n">
        <v>2.77009423215</v>
      </c>
      <c r="C1432" t="n">
        <v>0.9458225668924269</v>
      </c>
      <c r="D1432" t="n">
        <v>1.34314820395</v>
      </c>
      <c r="E1432" t="n">
        <v>1.023640734871448</v>
      </c>
      <c r="F1432" t="n">
        <v>-11.35809144995</v>
      </c>
      <c r="G1432" t="n">
        <v>-9.803548721230328</v>
      </c>
    </row>
    <row r="1433">
      <c r="A1433" s="3" t="n">
        <v>45371.48075876157</v>
      </c>
      <c r="B1433" t="n">
        <v>0.0335191297</v>
      </c>
      <c r="C1433" t="n">
        <v>0.7527232049223798</v>
      </c>
      <c r="D1433" t="n">
        <v>0.9911973420999999</v>
      </c>
      <c r="E1433" t="n">
        <v>1.281522941038116</v>
      </c>
      <c r="F1433" t="n">
        <v>-8.183384645449999</v>
      </c>
      <c r="G1433" t="n">
        <v>-10.22657953098045</v>
      </c>
    </row>
    <row r="1434">
      <c r="A1434" s="3" t="n">
        <v>45371.48075931713</v>
      </c>
      <c r="B1434" t="n">
        <v>-0.8068421287499999</v>
      </c>
      <c r="C1434" t="n">
        <v>1.080644573967019</v>
      </c>
      <c r="D1434" t="n">
        <v>0.7134730141</v>
      </c>
      <c r="E1434" t="n">
        <v>1.279737422099071</v>
      </c>
      <c r="F1434" t="n">
        <v>-10.36450128525</v>
      </c>
      <c r="G1434" t="n">
        <v>-9.938398159493733</v>
      </c>
    </row>
    <row r="1435">
      <c r="A1435" s="3" t="n">
        <v>45371.48075988426</v>
      </c>
      <c r="B1435" t="n">
        <v>0.0023928226</v>
      </c>
      <c r="C1435" t="n">
        <v>0.6997598199234284</v>
      </c>
      <c r="D1435" t="n">
        <v>-0.9193734375</v>
      </c>
      <c r="E1435" t="n">
        <v>0.3668708454596746</v>
      </c>
      <c r="F1435" t="n">
        <v>-8.930376789249999</v>
      </c>
      <c r="G1435" t="n">
        <v>-9.795008294905855</v>
      </c>
    </row>
    <row r="1436">
      <c r="A1436" s="3" t="n">
        <v>45371.48076045139</v>
      </c>
      <c r="B1436" t="n">
        <v>0.9026138726499999</v>
      </c>
      <c r="C1436" t="n">
        <v>0.4325921563441736</v>
      </c>
      <c r="D1436" t="n">
        <v>-0.404622379</v>
      </c>
      <c r="E1436" t="n">
        <v>0.05960326426596738</v>
      </c>
      <c r="F1436" t="n">
        <v>-10.2567556217</v>
      </c>
      <c r="G1436" t="n">
        <v>-9.740756101219258</v>
      </c>
    </row>
    <row r="1437">
      <c r="A1437" s="3" t="n">
        <v>45371.48076101852</v>
      </c>
      <c r="B1437" t="n">
        <v>1.5394675303</v>
      </c>
      <c r="C1437" t="n">
        <v>0.4129191935085093</v>
      </c>
      <c r="D1437" t="n">
        <v>1.9009994892</v>
      </c>
      <c r="E1437" t="n">
        <v>-0.4160120143283231</v>
      </c>
      <c r="F1437" t="n">
        <v>-10.4961751748</v>
      </c>
      <c r="G1437" t="n">
        <v>-9.832566347127766</v>
      </c>
    </row>
    <row r="1438">
      <c r="A1438" s="3" t="n">
        <v>45371.48076160879</v>
      </c>
      <c r="B1438" t="n">
        <v>2.4780031619</v>
      </c>
      <c r="C1438" t="n">
        <v>0.7036494939188831</v>
      </c>
      <c r="D1438" t="n">
        <v>-0.009581097049999999</v>
      </c>
      <c r="E1438" t="n">
        <v>-0.03252077158321698</v>
      </c>
      <c r="F1438" t="n">
        <v>-9.1985200202</v>
      </c>
      <c r="G1438" t="n">
        <v>-9.905362047310049</v>
      </c>
    </row>
    <row r="1439">
      <c r="A1439" s="3" t="n">
        <v>45371.4807621412</v>
      </c>
      <c r="B1439" t="n">
        <v>-1.2928695094</v>
      </c>
      <c r="C1439" t="n">
        <v>0.940223175476343</v>
      </c>
      <c r="D1439" t="n">
        <v>-0.1340765188</v>
      </c>
      <c r="E1439" t="n">
        <v>0.8900056524773916</v>
      </c>
      <c r="F1439" t="n">
        <v>-10.5895540961</v>
      </c>
      <c r="G1439" t="n">
        <v>-9.698249211083244</v>
      </c>
    </row>
    <row r="1440">
      <c r="A1440" s="3" t="n">
        <v>45371.4807627199</v>
      </c>
      <c r="B1440" t="n">
        <v>0.0311263071</v>
      </c>
      <c r="C1440" t="n">
        <v>0.6611409579115403</v>
      </c>
      <c r="D1440" t="n">
        <v>-0.2346339079</v>
      </c>
      <c r="E1440" t="n">
        <v>1.639306885173548</v>
      </c>
      <c r="F1440" t="n">
        <v>-9.65820673895</v>
      </c>
      <c r="G1440" t="n">
        <v>-9.841606112525902</v>
      </c>
    </row>
    <row r="1441">
      <c r="A1441" s="3" t="n">
        <v>45371.48076326389</v>
      </c>
      <c r="B1441" t="n">
        <v>0.79966366095</v>
      </c>
      <c r="C1441" t="n">
        <v>0.4744099292986027</v>
      </c>
      <c r="D1441" t="n">
        <v>0.46447236395</v>
      </c>
      <c r="E1441" t="n">
        <v>2.12449249407623</v>
      </c>
      <c r="F1441" t="n">
        <v>-9.129088938199999</v>
      </c>
      <c r="G1441" t="n">
        <v>-9.934384542243501</v>
      </c>
    </row>
    <row r="1442">
      <c r="A1442" s="3" t="n">
        <v>45371.48076383102</v>
      </c>
      <c r="B1442" t="n">
        <v>0.7900825639</v>
      </c>
      <c r="C1442" t="n">
        <v>0.2869194682234273</v>
      </c>
      <c r="D1442" t="n">
        <v>6.277599511049999</v>
      </c>
      <c r="E1442" t="n">
        <v>1.939306435735786</v>
      </c>
      <c r="F1442" t="n">
        <v>-9.028531549099998</v>
      </c>
      <c r="G1442" t="n">
        <v>-9.640193431615412</v>
      </c>
    </row>
    <row r="1443">
      <c r="A1443" s="3" t="n">
        <v>45371.48076439815</v>
      </c>
      <c r="B1443" t="n">
        <v>1.0486643111</v>
      </c>
      <c r="C1443" t="n">
        <v>0.07276934338170178</v>
      </c>
      <c r="D1443" t="n">
        <v>3.46201222955</v>
      </c>
      <c r="E1443" t="n">
        <v>1.846217096352336</v>
      </c>
      <c r="F1443" t="n">
        <v>-10.80982126175</v>
      </c>
      <c r="G1443" t="n">
        <v>-9.551502203312031</v>
      </c>
    </row>
    <row r="1444">
      <c r="A1444" s="3" t="n">
        <v>45371.48076496528</v>
      </c>
      <c r="B1444" t="n">
        <v>-0.9241590827</v>
      </c>
      <c r="C1444" t="n">
        <v>0.2073803131770403</v>
      </c>
      <c r="D1444" t="n">
        <v>0.12688824435</v>
      </c>
      <c r="E1444" t="n">
        <v>1.272858091413057</v>
      </c>
      <c r="F1444" t="n">
        <v>-10.36450128525</v>
      </c>
      <c r="G1444" t="n">
        <v>-9.543353562941752</v>
      </c>
    </row>
    <row r="1445">
      <c r="A1445" s="3" t="n">
        <v>45371.48076554398</v>
      </c>
      <c r="B1445" t="n">
        <v>0.4668651865499999</v>
      </c>
      <c r="C1445" t="n">
        <v>-0.2859426893085091</v>
      </c>
      <c r="D1445" t="n">
        <v>0.0742167272</v>
      </c>
      <c r="E1445" t="n">
        <v>0.3240352839630544</v>
      </c>
      <c r="F1445" t="n">
        <v>-9.809042822599999</v>
      </c>
      <c r="G1445" t="n">
        <v>-10.18688129740749</v>
      </c>
    </row>
    <row r="1446">
      <c r="A1446" s="3" t="n">
        <v>45371.48076665509</v>
      </c>
      <c r="B1446" t="n">
        <v>-0.7302325789499999</v>
      </c>
      <c r="C1446" t="n">
        <v>-0.3545656713454556</v>
      </c>
      <c r="D1446" t="n">
        <v>-2.647991633</v>
      </c>
      <c r="E1446" t="n">
        <v>-0.5278313694320529</v>
      </c>
      <c r="F1446" t="n">
        <v>-7.5321544389</v>
      </c>
      <c r="G1446" t="n">
        <v>-10.21577374564665</v>
      </c>
    </row>
    <row r="1447">
      <c r="A1447" s="3" t="n">
        <v>45371.48076668981</v>
      </c>
      <c r="B1447" t="n">
        <v>-0.97683059985</v>
      </c>
      <c r="C1447" t="n">
        <v>-0.106109850323893</v>
      </c>
      <c r="D1447" t="n">
        <v>-1.27371712195</v>
      </c>
      <c r="E1447" t="n">
        <v>-1.699176757735436</v>
      </c>
      <c r="F1447" t="n">
        <v>-10.9606573454</v>
      </c>
      <c r="G1447" t="n">
        <v>-10.05731035136972</v>
      </c>
    </row>
    <row r="1448">
      <c r="A1448" s="3" t="n">
        <v>45371.48076722222</v>
      </c>
      <c r="B1448" t="n">
        <v>-0.0598597916</v>
      </c>
      <c r="C1448" t="n">
        <v>-0.1050050363351984</v>
      </c>
      <c r="D1448" t="n">
        <v>-1.3311742843</v>
      </c>
      <c r="E1448" t="n">
        <v>-1.738464597864458</v>
      </c>
      <c r="F1448" t="n">
        <v>-11.6501825202</v>
      </c>
      <c r="G1448" t="n">
        <v>-9.604726893243733</v>
      </c>
    </row>
    <row r="1449">
      <c r="A1449" s="3" t="n">
        <v>45371.48076778936</v>
      </c>
      <c r="B1449" t="n">
        <v>-0.03591195229999999</v>
      </c>
      <c r="C1449" t="n">
        <v>0.1414699099643361</v>
      </c>
      <c r="D1449" t="n">
        <v>-0.8930327756000001</v>
      </c>
      <c r="E1449" t="n">
        <v>-0.9151372390118909</v>
      </c>
      <c r="F1449" t="n">
        <v>-11.04206234705</v>
      </c>
      <c r="G1449" t="n">
        <v>-9.383964206027184</v>
      </c>
    </row>
    <row r="1450">
      <c r="A1450" s="3" t="n">
        <v>45371.48076834491</v>
      </c>
      <c r="B1450" t="n">
        <v>1.89141839215</v>
      </c>
      <c r="C1450" t="n">
        <v>-0.01117206028240103</v>
      </c>
      <c r="D1450" t="n">
        <v>0.8068421287499999</v>
      </c>
      <c r="E1450" t="n">
        <v>0.01192772095617706</v>
      </c>
      <c r="F1450" t="n">
        <v>-7.00064381555</v>
      </c>
      <c r="G1450" t="n">
        <v>-9.779465623310166</v>
      </c>
    </row>
    <row r="1451">
      <c r="A1451" s="3" t="n">
        <v>45371.48076891204</v>
      </c>
      <c r="B1451" t="n">
        <v>0.45250825095</v>
      </c>
      <c r="C1451" t="n">
        <v>0.3602870858331013</v>
      </c>
      <c r="D1451" t="n">
        <v>-0.9169806149</v>
      </c>
      <c r="E1451" t="n">
        <v>1.351469386497906</v>
      </c>
      <c r="F1451" t="n">
        <v>-9.1266961156</v>
      </c>
      <c r="G1451" t="n">
        <v>-9.92267608792322</v>
      </c>
    </row>
    <row r="1452">
      <c r="A1452" s="3" t="n">
        <v>45371.48076947917</v>
      </c>
      <c r="B1452" t="n">
        <v>-1.4006053663</v>
      </c>
      <c r="C1452" t="n">
        <v>0.4593148889856657</v>
      </c>
      <c r="D1452" t="n">
        <v>1.74537776035</v>
      </c>
      <c r="E1452" t="n">
        <v>2.449698655474366</v>
      </c>
      <c r="F1452" t="n">
        <v>-9.150634148249999</v>
      </c>
      <c r="G1452" t="n">
        <v>-9.659893071282195</v>
      </c>
    </row>
    <row r="1453">
      <c r="A1453" s="3" t="n">
        <v>45371.4807700463</v>
      </c>
      <c r="B1453" t="n">
        <v>0.45968671875</v>
      </c>
      <c r="C1453" t="n">
        <v>0.4103541030427752</v>
      </c>
      <c r="D1453" t="n">
        <v>4.81713435315</v>
      </c>
      <c r="E1453" t="n">
        <v>2.875820754469589</v>
      </c>
      <c r="F1453" t="n">
        <v>-10.7523640994</v>
      </c>
      <c r="G1453" t="n">
        <v>-10.00543406438336</v>
      </c>
    </row>
    <row r="1454">
      <c r="A1454" s="3" t="n">
        <v>45371.48077060185</v>
      </c>
      <c r="B1454" t="n">
        <v>0.04549304934999999</v>
      </c>
      <c r="C1454" t="n">
        <v>0.2776401142503505</v>
      </c>
      <c r="D1454" t="n">
        <v>3.2680857258</v>
      </c>
      <c r="E1454" t="n">
        <v>2.376699255855835</v>
      </c>
      <c r="F1454" t="n">
        <v>-12.65813942715</v>
      </c>
      <c r="G1454" t="n">
        <v>-10.75196762728441</v>
      </c>
    </row>
    <row r="1455">
      <c r="A1455" s="3" t="n">
        <v>45371.48077116898</v>
      </c>
      <c r="B1455" t="n">
        <v>1.71185863065</v>
      </c>
      <c r="C1455" t="n">
        <v>-0.2129092064378795</v>
      </c>
      <c r="D1455" t="n">
        <v>2.8347298623</v>
      </c>
      <c r="E1455" t="n">
        <v>0.7109497790565288</v>
      </c>
      <c r="F1455" t="n">
        <v>-9.473851525600001</v>
      </c>
      <c r="G1455" t="n">
        <v>-11.07882475764047</v>
      </c>
    </row>
    <row r="1456">
      <c r="A1456" s="3" t="n">
        <v>45371.48077173611</v>
      </c>
      <c r="B1456" t="n">
        <v>-0.32082455475</v>
      </c>
      <c r="C1456" t="n">
        <v>-0.006663470089393941</v>
      </c>
      <c r="D1456" t="n">
        <v>0.5099654133</v>
      </c>
      <c r="E1456" t="n">
        <v>-0.5690225225967381</v>
      </c>
      <c r="F1456" t="n">
        <v>-11.0636075571</v>
      </c>
      <c r="G1456" t="n">
        <v>-10.41206545793325</v>
      </c>
    </row>
    <row r="1457">
      <c r="A1457" s="3" t="n">
        <v>45371.48077230324</v>
      </c>
      <c r="B1457" t="n">
        <v>-0.1652028259</v>
      </c>
      <c r="C1457" t="n">
        <v>0.2181510094484855</v>
      </c>
      <c r="D1457" t="n">
        <v>-4.5250432829</v>
      </c>
      <c r="E1457" t="n">
        <v>-1.949651239941614</v>
      </c>
      <c r="F1457" t="n">
        <v>-11.3652797244</v>
      </c>
      <c r="G1457" t="n">
        <v>-10.31291035120527</v>
      </c>
    </row>
    <row r="1458">
      <c r="A1458" s="3" t="n">
        <v>45371.4807728588</v>
      </c>
      <c r="B1458" t="n">
        <v>-0.8379684358499999</v>
      </c>
      <c r="C1458" t="n">
        <v>0.161242105125525</v>
      </c>
      <c r="D1458" t="n">
        <v>-5.40131649365</v>
      </c>
      <c r="E1458" t="n">
        <v>-2.295275898168655</v>
      </c>
      <c r="F1458" t="n">
        <v>-9.919181308749998</v>
      </c>
      <c r="G1458" t="n">
        <v>-10.14356431854723</v>
      </c>
    </row>
    <row r="1459">
      <c r="A1459" s="3" t="n">
        <v>45371.4807734375</v>
      </c>
      <c r="B1459" t="n">
        <v>-0.7781184509</v>
      </c>
      <c r="C1459" t="n">
        <v>0.2878771824621221</v>
      </c>
      <c r="D1459" t="n">
        <v>-4.972756081999999</v>
      </c>
      <c r="E1459" t="n">
        <v>-2.188585352436952</v>
      </c>
      <c r="F1459" t="n">
        <v>-7.33822793515</v>
      </c>
      <c r="G1459" t="n">
        <v>-10.01826365424968</v>
      </c>
    </row>
    <row r="1460">
      <c r="A1460" s="3" t="n">
        <v>45371.48077454861</v>
      </c>
      <c r="B1460" t="n">
        <v>1.9823946842</v>
      </c>
      <c r="C1460" t="n">
        <v>-0.08106986110069962</v>
      </c>
      <c r="D1460" t="n">
        <v>1.1635786358</v>
      </c>
      <c r="E1460" t="n">
        <v>-2.312787283325997</v>
      </c>
      <c r="F1460" t="n">
        <v>-9.564837624299999</v>
      </c>
      <c r="G1460" t="n">
        <v>-10.28414228054805</v>
      </c>
    </row>
    <row r="1461">
      <c r="A1461" s="3" t="n">
        <v>45371.48077458333</v>
      </c>
      <c r="B1461" t="n">
        <v>0.6799538843999999</v>
      </c>
      <c r="C1461" t="n">
        <v>0.1732014862454549</v>
      </c>
      <c r="D1461" t="n">
        <v>1.4628579805</v>
      </c>
      <c r="E1461" t="n">
        <v>-1.255326818643826</v>
      </c>
      <c r="F1461" t="n">
        <v>-12.8353161727</v>
      </c>
      <c r="G1461" t="n">
        <v>-9.401540580242683</v>
      </c>
    </row>
    <row r="1462">
      <c r="A1462" s="3" t="n">
        <v>45371.48077512732</v>
      </c>
      <c r="B1462" t="n">
        <v>0.2418123757</v>
      </c>
      <c r="C1462" t="n">
        <v>0.140692578651399</v>
      </c>
      <c r="D1462" t="n">
        <v>1.7764942608</v>
      </c>
      <c r="E1462" t="n">
        <v>-0.2941356539080423</v>
      </c>
      <c r="F1462" t="n">
        <v>-10.29267738065</v>
      </c>
      <c r="G1462" t="n">
        <v>-9.52319147915026</v>
      </c>
    </row>
    <row r="1463">
      <c r="A1463" s="3" t="n">
        <v>45371.48077568287</v>
      </c>
      <c r="B1463" t="n">
        <v>-0.474053461</v>
      </c>
      <c r="C1463" t="n">
        <v>0.3026434142585091</v>
      </c>
      <c r="D1463" t="n">
        <v>-3.258504628749999</v>
      </c>
      <c r="E1463" t="n">
        <v>0.2742654379655026</v>
      </c>
      <c r="F1463" t="n">
        <v>-9.076417421049999</v>
      </c>
      <c r="G1463" t="n">
        <v>-9.99903436803371</v>
      </c>
    </row>
    <row r="1464">
      <c r="A1464" s="3" t="n">
        <v>45371.48077625</v>
      </c>
      <c r="B1464" t="n">
        <v>-1.5298962399</v>
      </c>
      <c r="C1464" t="n">
        <v>0.1637294738896275</v>
      </c>
      <c r="D1464" t="n">
        <v>-2.5498270665</v>
      </c>
      <c r="E1464" t="n">
        <v>0.3283499813698147</v>
      </c>
      <c r="F1464" t="n">
        <v>-8.686161784299999</v>
      </c>
      <c r="G1464" t="n">
        <v>-10.31449989715959</v>
      </c>
    </row>
    <row r="1465">
      <c r="A1465" s="3" t="n">
        <v>45371.48077681713</v>
      </c>
      <c r="B1465" t="n">
        <v>1.5394675303</v>
      </c>
      <c r="C1465" t="n">
        <v>0.1063576453961541</v>
      </c>
      <c r="D1465" t="n">
        <v>2.44208140295</v>
      </c>
      <c r="E1465" t="n">
        <v>-0.4507304584624718</v>
      </c>
      <c r="F1465" t="n">
        <v>-7.352594677399999</v>
      </c>
      <c r="G1465" t="n">
        <v>-9.826936735685342</v>
      </c>
    </row>
    <row r="1466">
      <c r="A1466" s="3" t="n">
        <v>45371.48077737269</v>
      </c>
      <c r="B1466" t="n">
        <v>0.1771669389</v>
      </c>
      <c r="C1466" t="n">
        <v>0.3526920754310034</v>
      </c>
      <c r="D1466" t="n">
        <v>-1.0893619086</v>
      </c>
      <c r="E1466" t="n">
        <v>-1.180064003058511</v>
      </c>
      <c r="F1466" t="n">
        <v>-13.84805872485</v>
      </c>
      <c r="G1466" t="n">
        <v>-9.709816600515062</v>
      </c>
    </row>
    <row r="1467">
      <c r="A1467" s="3" t="n">
        <v>45371.48077797454</v>
      </c>
      <c r="B1467" t="n">
        <v>1.1994905881</v>
      </c>
      <c r="C1467" t="n">
        <v>0.3579559148299544</v>
      </c>
      <c r="D1467" t="n">
        <v>0.8595136459</v>
      </c>
      <c r="E1467" t="n">
        <v>-1.131548493887998</v>
      </c>
      <c r="F1467" t="n">
        <v>-10.60152801575</v>
      </c>
      <c r="G1467" t="n">
        <v>-10.17222684770551</v>
      </c>
    </row>
    <row r="1468">
      <c r="A1468" s="3" t="n">
        <v>45371.48077850694</v>
      </c>
      <c r="B1468" t="n">
        <v>0.05267151714999999</v>
      </c>
      <c r="C1468" t="n">
        <v>0.56773746283823</v>
      </c>
      <c r="D1468" t="n">
        <v>-1.18033820065</v>
      </c>
      <c r="E1468" t="n">
        <v>-0.7373873644903286</v>
      </c>
      <c r="F1468" t="n">
        <v>-9.44273502515</v>
      </c>
      <c r="G1468" t="n">
        <v>-10.49468031216576</v>
      </c>
    </row>
    <row r="1469">
      <c r="A1469" s="3" t="n">
        <v>45371.48077907407</v>
      </c>
      <c r="B1469" t="n">
        <v>1.13964060315</v>
      </c>
      <c r="C1469" t="n">
        <v>0.6422604821206312</v>
      </c>
      <c r="D1469" t="n">
        <v>-2.9975398656</v>
      </c>
      <c r="E1469" t="n">
        <v>-0.3759119138392784</v>
      </c>
      <c r="F1469" t="n">
        <v>-9.2224678595</v>
      </c>
      <c r="G1469" t="n">
        <v>-10.69557616661973</v>
      </c>
    </row>
    <row r="1470">
      <c r="A1470" s="3" t="n">
        <v>45371.48077962963</v>
      </c>
      <c r="B1470" t="n">
        <v>-0.39504128195</v>
      </c>
      <c r="C1470" t="n">
        <v>0.4969293580192322</v>
      </c>
      <c r="D1470" t="n">
        <v>-2.49954837195</v>
      </c>
      <c r="E1470" t="n">
        <v>-0.3127694318742433</v>
      </c>
      <c r="F1470" t="n">
        <v>-11.4394964516</v>
      </c>
      <c r="G1470" t="n">
        <v>-10.46345079521786</v>
      </c>
    </row>
    <row r="1471">
      <c r="A1471" s="3" t="n">
        <v>45371.48078188657</v>
      </c>
      <c r="B1471" t="n">
        <v>-0.1101286795</v>
      </c>
      <c r="C1471" t="n">
        <v>0.6611018456081603</v>
      </c>
      <c r="D1471" t="n">
        <v>2.63362489075</v>
      </c>
      <c r="E1471" t="n">
        <v>0.5092012260983696</v>
      </c>
      <c r="F1471" t="n">
        <v>-10.12986737735</v>
      </c>
      <c r="G1471" t="n">
        <v>-9.784423902125084</v>
      </c>
    </row>
    <row r="1472">
      <c r="A1472" s="3" t="n">
        <v>45371.48078193287</v>
      </c>
      <c r="B1472" t="n">
        <v>1.630453629</v>
      </c>
      <c r="C1472" t="n">
        <v>0.474883780225992</v>
      </c>
      <c r="D1472" t="n">
        <v>1.14442624835</v>
      </c>
      <c r="E1472" t="n">
        <v>0.2651155820629379</v>
      </c>
      <c r="F1472" t="n">
        <v>-10.211272379</v>
      </c>
      <c r="G1472" t="n">
        <v>-10.22188630602742</v>
      </c>
    </row>
    <row r="1473">
      <c r="A1473" s="3" t="n">
        <v>45371.48078195602</v>
      </c>
      <c r="B1473" t="n">
        <v>0.6512203999</v>
      </c>
      <c r="C1473" t="n">
        <v>0.4577777823206307</v>
      </c>
      <c r="D1473" t="n">
        <v>3.11246399695</v>
      </c>
      <c r="E1473" t="n">
        <v>0.3260078836097913</v>
      </c>
      <c r="F1473" t="n">
        <v>-10.02213152045</v>
      </c>
      <c r="G1473" t="n">
        <v>-9.844131564923803</v>
      </c>
    </row>
    <row r="1474">
      <c r="A1474" s="3" t="n">
        <v>45371.48078245371</v>
      </c>
      <c r="B1474" t="n">
        <v>0.73980386935</v>
      </c>
      <c r="C1474" t="n">
        <v>0.1544067786382289</v>
      </c>
      <c r="D1474" t="n">
        <v>-0.8164232258</v>
      </c>
      <c r="E1474" t="n">
        <v>-0.08265915560244785</v>
      </c>
      <c r="F1474" t="n">
        <v>-8.868124175049999</v>
      </c>
      <c r="G1474" t="n">
        <v>-9.579105637129629</v>
      </c>
    </row>
    <row r="1475">
      <c r="A1475" s="3" t="n">
        <v>45371.48078302083</v>
      </c>
      <c r="B1475" t="n">
        <v>-0.31843173215</v>
      </c>
      <c r="C1475" t="n">
        <v>0.2365795106850823</v>
      </c>
      <c r="D1475" t="n">
        <v>-1.434124496</v>
      </c>
      <c r="E1475" t="n">
        <v>-0.2440807978587417</v>
      </c>
      <c r="F1475" t="n">
        <v>-9.950297809199999</v>
      </c>
      <c r="G1475" t="n">
        <v>-8.850536988374266</v>
      </c>
    </row>
    <row r="1476">
      <c r="A1476" s="3" t="n">
        <v>45371.48078358796</v>
      </c>
      <c r="B1476" t="n">
        <v>-0.8236016936</v>
      </c>
      <c r="C1476" t="n">
        <v>-0.03570073214615396</v>
      </c>
      <c r="D1476" t="n">
        <v>-3.99353265955</v>
      </c>
      <c r="E1476" t="n">
        <v>-1.228969355140679</v>
      </c>
      <c r="F1476" t="n">
        <v>-9.519344574949999</v>
      </c>
      <c r="G1476" t="n">
        <v>-9.258521996795363</v>
      </c>
    </row>
    <row r="1477">
      <c r="A1477" s="3" t="n">
        <v>45371.48078414352</v>
      </c>
      <c r="B1477" t="n">
        <v>-0.09336911464999999</v>
      </c>
      <c r="C1477" t="n">
        <v>-0.4776730978009339</v>
      </c>
      <c r="D1477" t="n">
        <v>-0.8475495329</v>
      </c>
      <c r="E1477" t="n">
        <v>-1.662582728925646</v>
      </c>
      <c r="F1477" t="n">
        <v>-6.950365121</v>
      </c>
      <c r="G1477" t="n">
        <v>-9.483286643006902</v>
      </c>
    </row>
    <row r="1478">
      <c r="A1478" s="3" t="n">
        <v>45371.48078471065</v>
      </c>
      <c r="B1478" t="n">
        <v>-0.4165864919999999</v>
      </c>
      <c r="C1478" t="n">
        <v>-0.2979167003958051</v>
      </c>
      <c r="D1478" t="n">
        <v>-0.8427638877</v>
      </c>
      <c r="E1478" t="n">
        <v>-2.019290730398607</v>
      </c>
      <c r="F1478" t="n">
        <v>-10.6901114852</v>
      </c>
      <c r="G1478" t="n">
        <v>-9.838466704403755</v>
      </c>
    </row>
    <row r="1479">
      <c r="A1479" s="3" t="n">
        <v>45371.48078526621</v>
      </c>
      <c r="B1479" t="n">
        <v>0.7206514818999999</v>
      </c>
      <c r="C1479" t="n">
        <v>-0.1453070532332172</v>
      </c>
      <c r="D1479" t="n">
        <v>1.7669229704</v>
      </c>
      <c r="E1479" t="n">
        <v>-1.481850626993827</v>
      </c>
      <c r="F1479" t="n">
        <v>-9.378089588349999</v>
      </c>
      <c r="G1479" t="n">
        <v>-10.14885501765189</v>
      </c>
    </row>
    <row r="1480">
      <c r="A1480" s="3" t="n">
        <v>45371.48078586806</v>
      </c>
      <c r="B1480" t="n">
        <v>-0.7014990944499999</v>
      </c>
      <c r="C1480" t="n">
        <v>0.4853771014599082</v>
      </c>
      <c r="D1480" t="n">
        <v>-3.55060550565</v>
      </c>
      <c r="E1480" t="n">
        <v>0.06600330350547824</v>
      </c>
      <c r="F1480" t="n">
        <v>-13.5487891868</v>
      </c>
      <c r="G1480" t="n">
        <v>-10.25553468234537</v>
      </c>
    </row>
    <row r="1481">
      <c r="A1481" s="3" t="n">
        <v>45371.48078640046</v>
      </c>
      <c r="B1481" t="n">
        <v>0.06703825939999999</v>
      </c>
      <c r="C1481" t="n">
        <v>0.7172400478221467</v>
      </c>
      <c r="D1481" t="n">
        <v>-1.00317126175</v>
      </c>
      <c r="E1481" t="n">
        <v>1.283045829203617</v>
      </c>
      <c r="F1481" t="n">
        <v>-9.64624262595</v>
      </c>
      <c r="G1481" t="n">
        <v>-10.97843305292089</v>
      </c>
    </row>
    <row r="1482">
      <c r="A1482" s="3" t="n">
        <v>45371.48078696759</v>
      </c>
      <c r="B1482" t="n">
        <v>1.9345186189</v>
      </c>
      <c r="C1482" t="n">
        <v>0.5986675912195821</v>
      </c>
      <c r="D1482" t="n">
        <v>1.1157025705</v>
      </c>
      <c r="E1482" t="n">
        <v>1.424337482159328</v>
      </c>
      <c r="F1482" t="n">
        <v>-10.4794254166</v>
      </c>
      <c r="G1482" t="n">
        <v>-11.37021098349397</v>
      </c>
    </row>
    <row r="1483">
      <c r="A1483" s="3" t="n">
        <v>45371.48078753473</v>
      </c>
      <c r="B1483" t="n">
        <v>0.7709301764499999</v>
      </c>
      <c r="C1483" t="n">
        <v>0.4927920718261086</v>
      </c>
      <c r="D1483" t="n">
        <v>3.6487602655</v>
      </c>
      <c r="E1483" t="n">
        <v>1.12624099318019</v>
      </c>
      <c r="F1483" t="n">
        <v>-10.26633671875</v>
      </c>
      <c r="G1483" t="n">
        <v>-10.83334499201169</v>
      </c>
    </row>
    <row r="1484">
      <c r="A1484" s="3" t="n">
        <v>45371.48078811343</v>
      </c>
      <c r="B1484" t="n">
        <v>1.58496057965</v>
      </c>
      <c r="C1484" t="n">
        <v>0.376832847425642</v>
      </c>
      <c r="D1484" t="n">
        <v>6.08127037805</v>
      </c>
      <c r="E1484" t="n">
        <v>0.7802709305673683</v>
      </c>
      <c r="F1484" t="n">
        <v>-11.240774496</v>
      </c>
      <c r="G1484" t="n">
        <v>-10.9681607356315</v>
      </c>
    </row>
    <row r="1485">
      <c r="A1485" s="3" t="n">
        <v>45371.48078865741</v>
      </c>
      <c r="B1485" t="n">
        <v>-1.434124496</v>
      </c>
      <c r="C1485" t="n">
        <v>0.225953331060024</v>
      </c>
      <c r="D1485" t="n">
        <v>-1.8794444725</v>
      </c>
      <c r="E1485" t="n">
        <v>-0.02220477012564093</v>
      </c>
      <c r="F1485" t="n">
        <v>-12.5312511828</v>
      </c>
      <c r="G1485" t="n">
        <v>-10.18923562490586</v>
      </c>
    </row>
    <row r="1486">
      <c r="A1486" s="3" t="n">
        <v>45371.48078923611</v>
      </c>
      <c r="B1486" t="n">
        <v>-0.7757256283</v>
      </c>
      <c r="C1486" t="n">
        <v>-0.09051115052505859</v>
      </c>
      <c r="D1486" t="n">
        <v>-3.35666919525</v>
      </c>
      <c r="E1486" t="n">
        <v>-0.9672732536376485</v>
      </c>
      <c r="F1486" t="n">
        <v>-8.8944550303</v>
      </c>
      <c r="G1486" t="n">
        <v>-10.23009753522684</v>
      </c>
    </row>
    <row r="1487">
      <c r="A1487" s="3" t="n">
        <v>45371.48078979167</v>
      </c>
      <c r="B1487" t="n">
        <v>0.22026716565</v>
      </c>
      <c r="C1487" t="n">
        <v>-0.1547749051920751</v>
      </c>
      <c r="D1487" t="n">
        <v>-3.53144331155</v>
      </c>
      <c r="E1487" t="n">
        <v>-1.070246713270166</v>
      </c>
      <c r="F1487" t="n">
        <v>-9.112329373349999</v>
      </c>
      <c r="G1487" t="n">
        <v>-9.950065535608768</v>
      </c>
    </row>
    <row r="1488">
      <c r="A1488" s="3" t="n">
        <v>45371.48079035879</v>
      </c>
      <c r="B1488" t="n">
        <v>0.4716606384</v>
      </c>
      <c r="C1488" t="n">
        <v>0.2077320953142197</v>
      </c>
      <c r="D1488" t="n">
        <v>-1.17315973285</v>
      </c>
      <c r="E1488" t="n">
        <v>-1.313836149959328</v>
      </c>
      <c r="F1488" t="n">
        <v>-10.8337592944</v>
      </c>
      <c r="G1488" t="n">
        <v>-9.54289036445935</v>
      </c>
    </row>
    <row r="1489">
      <c r="A1489" s="3" t="n">
        <v>45371.48079091435</v>
      </c>
      <c r="B1489" t="n">
        <v>-0.32561019995</v>
      </c>
      <c r="C1489" t="n">
        <v>0.3070159686143364</v>
      </c>
      <c r="D1489" t="n">
        <v>-2.9209303158</v>
      </c>
      <c r="E1489" t="n">
        <v>-0.9523016765336859</v>
      </c>
      <c r="F1489" t="n">
        <v>-7.058110784549999</v>
      </c>
      <c r="G1489" t="n">
        <v>-9.064385210123799</v>
      </c>
    </row>
    <row r="1490">
      <c r="A1490" s="3" t="n">
        <v>45371.48079148148</v>
      </c>
      <c r="B1490" t="n">
        <v>1.1276666835</v>
      </c>
      <c r="C1490" t="n">
        <v>0.5380876394759921</v>
      </c>
      <c r="D1490" t="n">
        <v>4.6998173992</v>
      </c>
      <c r="E1490" t="n">
        <v>0.1497172797550118</v>
      </c>
      <c r="F1490" t="n">
        <v>-10.3597058334</v>
      </c>
      <c r="G1490" t="n">
        <v>-8.905966162935455</v>
      </c>
    </row>
    <row r="1491">
      <c r="A1491" s="3" t="n">
        <v>45371.48079203704</v>
      </c>
      <c r="B1491" t="n">
        <v>1.51313667505</v>
      </c>
      <c r="C1491" t="n">
        <v>0.2477032006378794</v>
      </c>
      <c r="D1491" t="n">
        <v>3.35666919525</v>
      </c>
      <c r="E1491" t="n">
        <v>0.4651994733280898</v>
      </c>
      <c r="F1491" t="n">
        <v>-9.629483061099998</v>
      </c>
      <c r="G1491" t="n">
        <v>-9.265120043499442</v>
      </c>
    </row>
    <row r="1492">
      <c r="A1492" s="3" t="n">
        <v>45371.48079261574</v>
      </c>
      <c r="B1492" t="n">
        <v>0.25857194055</v>
      </c>
      <c r="C1492" t="n">
        <v>0.3087569575902106</v>
      </c>
      <c r="D1492" t="n">
        <v>-1.9345186189</v>
      </c>
      <c r="E1492" t="n">
        <v>1.046638677821565</v>
      </c>
      <c r="F1492" t="n">
        <v>-8.42998266635</v>
      </c>
      <c r="G1492" t="n">
        <v>-9.341086743389653</v>
      </c>
    </row>
    <row r="1493">
      <c r="A1493" s="3" t="n">
        <v>45371.48079317129</v>
      </c>
      <c r="B1493" t="n">
        <v>-1.0941475538</v>
      </c>
      <c r="C1493" t="n">
        <v>0.6684897505347339</v>
      </c>
      <c r="D1493" t="n">
        <v>-0.53151062335</v>
      </c>
      <c r="E1493" t="n">
        <v>0.4934171143224955</v>
      </c>
      <c r="F1493" t="n">
        <v>-9.435546750699999</v>
      </c>
      <c r="G1493" t="n">
        <v>-9.755462510164712</v>
      </c>
    </row>
    <row r="1494">
      <c r="A1494" s="3" t="n">
        <v>45371.48079373842</v>
      </c>
      <c r="B1494" t="n">
        <v>-0.25857194055</v>
      </c>
      <c r="C1494" t="n">
        <v>0.431977423402915</v>
      </c>
      <c r="D1494" t="n">
        <v>-1.1300595061</v>
      </c>
      <c r="E1494" t="n">
        <v>0.2976679909505837</v>
      </c>
      <c r="F1494" t="n">
        <v>-10.23042476645</v>
      </c>
      <c r="G1494" t="n">
        <v>-10.09602419387287</v>
      </c>
    </row>
    <row r="1495">
      <c r="A1495" s="3" t="n">
        <v>45371.48079430556</v>
      </c>
      <c r="B1495" t="n">
        <v>0.6536132225</v>
      </c>
      <c r="C1495" t="n">
        <v>0.3010441073728446</v>
      </c>
      <c r="D1495" t="n">
        <v>0.6871323522</v>
      </c>
      <c r="E1495" t="n">
        <v>-0.623151733120165</v>
      </c>
      <c r="F1495" t="n">
        <v>-10.26155107355</v>
      </c>
      <c r="G1495" t="n">
        <v>-9.828146976876369</v>
      </c>
    </row>
    <row r="1496">
      <c r="A1496" s="3" t="n">
        <v>45371.48079487269</v>
      </c>
      <c r="B1496" t="n">
        <v>2.5570055343</v>
      </c>
      <c r="C1496" t="n">
        <v>0.04547825936736591</v>
      </c>
      <c r="D1496" t="n">
        <v>2.4205361929</v>
      </c>
      <c r="E1496" t="n">
        <v>-0.53161968518485</v>
      </c>
      <c r="F1496" t="n">
        <v>-10.54645386935</v>
      </c>
      <c r="G1496" t="n">
        <v>-10.00444121536366</v>
      </c>
    </row>
    <row r="1497">
      <c r="A1497" s="3" t="n">
        <v>45371.48079542824</v>
      </c>
      <c r="B1497" t="n">
        <v>0.5410917204</v>
      </c>
      <c r="C1497" t="n">
        <v>0.1848609987530307</v>
      </c>
      <c r="D1497" t="n">
        <v>-2.70784161795</v>
      </c>
      <c r="E1497" t="n">
        <v>0.6845070045561793</v>
      </c>
      <c r="F1497" t="n">
        <v>-10.87685952115</v>
      </c>
      <c r="G1497" t="n">
        <v>-10.01704346925271</v>
      </c>
    </row>
    <row r="1498">
      <c r="A1498" s="3" t="n">
        <v>45371.48079599537</v>
      </c>
      <c r="B1498" t="n">
        <v>-2.43251011255</v>
      </c>
      <c r="C1498" t="n">
        <v>0.4919317840263418</v>
      </c>
      <c r="D1498" t="n">
        <v>1.8746588273</v>
      </c>
      <c r="E1498" t="n">
        <v>1.20892097362681</v>
      </c>
      <c r="F1498" t="n">
        <v>-7.941562463099999</v>
      </c>
      <c r="G1498" t="n">
        <v>-9.91362374989688</v>
      </c>
    </row>
    <row r="1499">
      <c r="A1499" s="3" t="n">
        <v>45371.48079657408</v>
      </c>
      <c r="B1499" t="n">
        <v>1.0917547312</v>
      </c>
      <c r="C1499" t="n">
        <v>0.3415607047453389</v>
      </c>
      <c r="D1499" t="n">
        <v>0.3112434577</v>
      </c>
      <c r="E1499" t="n">
        <v>1.953590678685437</v>
      </c>
      <c r="F1499" t="n">
        <v>-9.892840646849999</v>
      </c>
      <c r="G1499" t="n">
        <v>-9.862413103566345</v>
      </c>
    </row>
    <row r="1500">
      <c r="A1500" s="3" t="n">
        <v>45371.4807971412</v>
      </c>
      <c r="B1500" t="n">
        <v>-0.8020564835499999</v>
      </c>
      <c r="C1500" t="n">
        <v>0.1957772631997673</v>
      </c>
      <c r="D1500" t="n">
        <v>2.0709879603</v>
      </c>
      <c r="E1500" t="n">
        <v>2.099838484538934</v>
      </c>
      <c r="F1500" t="n">
        <v>-10.19211999155</v>
      </c>
      <c r="G1500" t="n">
        <v>-9.828856187403757</v>
      </c>
    </row>
    <row r="1501">
      <c r="A1501" s="3" t="n">
        <v>45371.48079768519</v>
      </c>
      <c r="B1501" t="n">
        <v>1.75734187335</v>
      </c>
      <c r="C1501" t="n">
        <v>0.1464594146158511</v>
      </c>
      <c r="D1501" t="n">
        <v>5.439631075199999</v>
      </c>
      <c r="E1501" t="n">
        <v>1.51616667844744</v>
      </c>
      <c r="F1501" t="n">
        <v>-9.655813916350001</v>
      </c>
      <c r="G1501" t="n">
        <v>-9.790008114950027</v>
      </c>
    </row>
    <row r="1502">
      <c r="A1502" s="3" t="n">
        <v>45371.48079826389</v>
      </c>
      <c r="B1502" t="n">
        <v>1.38145297885</v>
      </c>
      <c r="C1502" t="n">
        <v>0.6170405900174842</v>
      </c>
      <c r="D1502" t="n">
        <v>1.3958197211</v>
      </c>
      <c r="E1502" t="n">
        <v>1.677209381689632</v>
      </c>
      <c r="F1502" t="n">
        <v>-10.5919469187</v>
      </c>
      <c r="G1502" t="n">
        <v>-9.508150981184409</v>
      </c>
    </row>
    <row r="1503">
      <c r="A1503" s="3" t="n">
        <v>45371.48079881944</v>
      </c>
      <c r="B1503" t="n">
        <v>-0.3806745397</v>
      </c>
      <c r="C1503" t="n">
        <v>0.8801021703808883</v>
      </c>
      <c r="D1503" t="n">
        <v>1.3311742843</v>
      </c>
      <c r="E1503" t="n">
        <v>0.9257481257491867</v>
      </c>
      <c r="F1503" t="n">
        <v>-9.82101674225</v>
      </c>
      <c r="G1503" t="n">
        <v>-9.706623998745949</v>
      </c>
    </row>
    <row r="1504">
      <c r="A1504" s="3" t="n">
        <v>45371.48079938658</v>
      </c>
      <c r="B1504" t="n">
        <v>0.6272823672499999</v>
      </c>
      <c r="C1504" t="n">
        <v>0.5438477547991856</v>
      </c>
      <c r="D1504" t="n">
        <v>-1.769315793</v>
      </c>
      <c r="E1504" t="n">
        <v>0.7509156267356664</v>
      </c>
      <c r="F1504" t="n">
        <v>-9.2224678595</v>
      </c>
      <c r="G1504" t="n">
        <v>-9.878554095108651</v>
      </c>
    </row>
    <row r="1505">
      <c r="A1505" s="3" t="n">
        <v>45371.48079994213</v>
      </c>
      <c r="B1505" t="n">
        <v>0.6560158517499999</v>
      </c>
      <c r="C1505" t="n">
        <v>0.7285642826244776</v>
      </c>
      <c r="D1505" t="n">
        <v>-2.4229290155</v>
      </c>
      <c r="E1505" t="n">
        <v>0.6072453696794888</v>
      </c>
      <c r="F1505" t="n">
        <v>-9.184153277949999</v>
      </c>
      <c r="G1505" t="n">
        <v>-10.09342339714303</v>
      </c>
    </row>
    <row r="1506">
      <c r="A1506" s="3" t="n">
        <v>45371.48080050926</v>
      </c>
      <c r="B1506" t="n">
        <v>0.8499423555</v>
      </c>
      <c r="C1506" t="n">
        <v>0.3869356399681828</v>
      </c>
      <c r="D1506" t="n">
        <v>3.04303291495</v>
      </c>
      <c r="E1506" t="n">
        <v>0.2862660801652687</v>
      </c>
      <c r="F1506" t="n">
        <v>-8.93516243445</v>
      </c>
      <c r="G1506" t="n">
        <v>-10.12954350644746</v>
      </c>
    </row>
    <row r="1507">
      <c r="A1507" s="3" t="n">
        <v>45371.48080108796</v>
      </c>
      <c r="B1507" t="n">
        <v>0.138862164</v>
      </c>
      <c r="C1507" t="n">
        <v>0.5653788149276239</v>
      </c>
      <c r="D1507" t="n">
        <v>1.1970977655</v>
      </c>
      <c r="E1507" t="n">
        <v>0.2912887536959214</v>
      </c>
      <c r="F1507" t="n">
        <v>-12.1960598858</v>
      </c>
      <c r="G1507" t="n">
        <v>-9.908339862870772</v>
      </c>
    </row>
    <row r="1508">
      <c r="A1508" s="3" t="n">
        <v>45371.48080164352</v>
      </c>
      <c r="B1508" t="n">
        <v>0.682346707</v>
      </c>
      <c r="C1508" t="n">
        <v>0.6930080671247105</v>
      </c>
      <c r="D1508" t="n">
        <v>1.92254469925</v>
      </c>
      <c r="E1508" t="n">
        <v>0.5242238023541971</v>
      </c>
      <c r="F1508" t="n">
        <v>-11.91115709</v>
      </c>
      <c r="G1508" t="n">
        <v>-10.33419027880015</v>
      </c>
    </row>
    <row r="1509">
      <c r="A1509" s="3" t="n">
        <v>45371.48080219908</v>
      </c>
      <c r="B1509" t="n">
        <v>1.1851336525</v>
      </c>
      <c r="C1509" t="n">
        <v>0.7314884016331022</v>
      </c>
      <c r="D1509" t="n">
        <v>1.4365173186</v>
      </c>
      <c r="E1509" t="n">
        <v>1.668813106262359</v>
      </c>
      <c r="F1509" t="n">
        <v>-9.193734375</v>
      </c>
      <c r="G1509" t="n">
        <v>-10.69341070285632</v>
      </c>
    </row>
    <row r="1510">
      <c r="A1510" s="3" t="n">
        <v>45371.4808027662</v>
      </c>
      <c r="B1510" t="n">
        <v>-0.01675956485</v>
      </c>
      <c r="C1510" t="n">
        <v>0.8072380979604918</v>
      </c>
      <c r="D1510" t="n">
        <v>-1.7046703562</v>
      </c>
      <c r="E1510" t="n">
        <v>1.257902698710493</v>
      </c>
      <c r="F1510" t="n">
        <v>-9.016567436099999</v>
      </c>
      <c r="G1510" t="n">
        <v>-10.57069273070399</v>
      </c>
    </row>
    <row r="1511">
      <c r="A1511" s="3" t="n">
        <v>45371.48080388889</v>
      </c>
      <c r="B1511" t="n">
        <v>1.422160383</v>
      </c>
      <c r="C1511" t="n">
        <v>0.805414312513056</v>
      </c>
      <c r="D1511" t="n">
        <v>-0.58897759235</v>
      </c>
      <c r="E1511" t="n">
        <v>0.7749613725203985</v>
      </c>
      <c r="F1511" t="n">
        <v>-10.25915825095</v>
      </c>
      <c r="G1511" t="n">
        <v>-10.64540388222299</v>
      </c>
    </row>
    <row r="1512">
      <c r="A1512" s="3" t="n">
        <v>45371.48080445602</v>
      </c>
      <c r="B1512" t="n">
        <v>0.335191297</v>
      </c>
      <c r="C1512" t="n">
        <v>0.8429739420283242</v>
      </c>
      <c r="D1512" t="n">
        <v>3.72777244455</v>
      </c>
      <c r="E1512" t="n">
        <v>0.7559423692259929</v>
      </c>
      <c r="F1512" t="n">
        <v>-12.662934879</v>
      </c>
      <c r="G1512" t="n">
        <v>-10.33231572279409</v>
      </c>
    </row>
    <row r="1513">
      <c r="A1513" s="3" t="n">
        <v>45371.48080502315</v>
      </c>
      <c r="B1513" t="n">
        <v>1.27610994455</v>
      </c>
      <c r="C1513" t="n">
        <v>0.2935069082011663</v>
      </c>
      <c r="D1513" t="n">
        <v>2.6934748757</v>
      </c>
      <c r="E1513" t="n">
        <v>-0.6898431937156196</v>
      </c>
      <c r="F1513" t="n">
        <v>-10.02930998825</v>
      </c>
      <c r="G1513" t="n">
        <v>-10.24471765022415</v>
      </c>
    </row>
    <row r="1514">
      <c r="A1514" s="3" t="n">
        <v>45371.48080559028</v>
      </c>
      <c r="B1514" t="n">
        <v>0.0622526142</v>
      </c>
      <c r="C1514" t="n">
        <v>-0.2434150200469705</v>
      </c>
      <c r="D1514" t="n">
        <v>-4.54898131555</v>
      </c>
      <c r="E1514" t="n">
        <v>-1.501935606285435</v>
      </c>
      <c r="F1514" t="n">
        <v>-9.14824132565</v>
      </c>
      <c r="G1514" t="n">
        <v>-10.31509750846716</v>
      </c>
    </row>
    <row r="1515">
      <c r="A1515" s="3" t="n">
        <v>45371.48080615741</v>
      </c>
      <c r="B1515" t="n">
        <v>-0.32561019995</v>
      </c>
      <c r="C1515" t="n">
        <v>0.02504755565944057</v>
      </c>
      <c r="D1515" t="n">
        <v>0.404622379</v>
      </c>
      <c r="E1515" t="n">
        <v>-1.378536814886135</v>
      </c>
      <c r="F1515" t="n">
        <v>-11.31500102985</v>
      </c>
      <c r="G1515" t="n">
        <v>-9.792095376965994</v>
      </c>
    </row>
    <row r="1516">
      <c r="A1516" s="3" t="n">
        <v>45371.48080671296</v>
      </c>
      <c r="B1516" t="n">
        <v>-0.6081299797999999</v>
      </c>
      <c r="C1516" t="n">
        <v>0.0500816014583918</v>
      </c>
      <c r="D1516" t="n">
        <v>-3.9073420127</v>
      </c>
      <c r="E1516" t="n">
        <v>-1.345592345732405</v>
      </c>
      <c r="F1516" t="n">
        <v>-8.6167307023</v>
      </c>
      <c r="G1516" t="n">
        <v>-9.464262816395131</v>
      </c>
    </row>
    <row r="1517">
      <c r="A1517" s="3" t="n">
        <v>45371.4808072801</v>
      </c>
      <c r="B1517" t="n">
        <v>-1.9033923118</v>
      </c>
      <c r="C1517" t="n">
        <v>0.1777161341593246</v>
      </c>
      <c r="D1517" t="n">
        <v>-6.311118640749999</v>
      </c>
      <c r="E1517" t="n">
        <v>-1.21221532224709</v>
      </c>
      <c r="F1517" t="n">
        <v>-8.336613551699999</v>
      </c>
      <c r="G1517" t="n">
        <v>-8.582214654620653</v>
      </c>
    </row>
    <row r="1518">
      <c r="A1518" s="3" t="n">
        <v>45371.48080784722</v>
      </c>
      <c r="B1518" t="n">
        <v>1.0606284241</v>
      </c>
      <c r="C1518" t="n">
        <v>-0.06857954932132887</v>
      </c>
      <c r="D1518" t="n">
        <v>2.60967705145</v>
      </c>
      <c r="E1518" t="n">
        <v>-0.9874947030935927</v>
      </c>
      <c r="F1518" t="n">
        <v>-8.97825285455</v>
      </c>
      <c r="G1518" t="n">
        <v>-8.893438201849442</v>
      </c>
    </row>
    <row r="1519">
      <c r="A1519" s="3" t="n">
        <v>45371.48080840278</v>
      </c>
      <c r="B1519" t="n">
        <v>3.2369594187</v>
      </c>
      <c r="C1519" t="n">
        <v>0.01713123459906747</v>
      </c>
      <c r="D1519" t="n">
        <v>3.89297527045</v>
      </c>
      <c r="E1519" t="n">
        <v>-0.04921831908717944</v>
      </c>
      <c r="F1519" t="n">
        <v>-8.31746116425</v>
      </c>
      <c r="G1519" t="n">
        <v>-8.746051887363661</v>
      </c>
    </row>
    <row r="1520">
      <c r="A1520" s="3" t="n">
        <v>45371.48080896991</v>
      </c>
      <c r="B1520" t="n">
        <v>-0.6919278040499999</v>
      </c>
      <c r="C1520" t="n">
        <v>0.2089744538554786</v>
      </c>
      <c r="D1520" t="n">
        <v>1.03908321405</v>
      </c>
      <c r="E1520" t="n">
        <v>-0.030577386152564</v>
      </c>
      <c r="F1520" t="n">
        <v>-10.014943246</v>
      </c>
      <c r="G1520" t="n">
        <v>-8.727466959772867</v>
      </c>
    </row>
    <row r="1521">
      <c r="A1521" s="3" t="n">
        <v>45371.48080953704</v>
      </c>
      <c r="B1521" t="n">
        <v>-1.14442624835</v>
      </c>
      <c r="C1521" t="n">
        <v>0.3156202410307702</v>
      </c>
      <c r="D1521" t="n">
        <v>-1.2928695094</v>
      </c>
      <c r="E1521" t="n">
        <v>0.667307877764804</v>
      </c>
      <c r="F1521" t="n">
        <v>-6.950365121</v>
      </c>
      <c r="G1521" t="n">
        <v>-9.192567177916111</v>
      </c>
    </row>
    <row r="1522">
      <c r="A1522" s="3" t="n">
        <v>45371.48081010416</v>
      </c>
      <c r="B1522" t="n">
        <v>-1.2593503797</v>
      </c>
      <c r="C1522" t="n">
        <v>-0.03400546181829842</v>
      </c>
      <c r="D1522" t="n">
        <v>-3.615241135799999</v>
      </c>
      <c r="E1522" t="n">
        <v>0.4264416037669015</v>
      </c>
      <c r="F1522" t="n">
        <v>-12.0260714147</v>
      </c>
      <c r="G1522" t="n">
        <v>-9.594765188448978</v>
      </c>
    </row>
    <row r="1523">
      <c r="A1523" s="3" t="n">
        <v>45371.48081068287</v>
      </c>
      <c r="B1523" t="n">
        <v>0.6871323522</v>
      </c>
      <c r="C1523" t="n">
        <v>-0.6379518881533819</v>
      </c>
      <c r="D1523" t="n">
        <v>1.2593503797</v>
      </c>
      <c r="E1523" t="n">
        <v>-0.7849526115617735</v>
      </c>
      <c r="F1523" t="n">
        <v>-8.3749183266</v>
      </c>
      <c r="G1523" t="n">
        <v>-10.10782230246192</v>
      </c>
    </row>
    <row r="1524">
      <c r="A1524" s="3" t="n">
        <v>45371.48081122685</v>
      </c>
      <c r="B1524" t="n">
        <v>0.56263693045</v>
      </c>
      <c r="C1524" t="n">
        <v>-0.6272189326258761</v>
      </c>
      <c r="D1524" t="n">
        <v>-0.07901217904999999</v>
      </c>
      <c r="E1524" t="n">
        <v>-1.338305387580656</v>
      </c>
      <c r="F1524" t="n">
        <v>-10.9606573454</v>
      </c>
      <c r="G1524" t="n">
        <v>-10.57391459240784</v>
      </c>
    </row>
    <row r="1525">
      <c r="A1525" s="3" t="n">
        <v>45371.48081179398</v>
      </c>
      <c r="B1525" t="n">
        <v>-0.87148756555</v>
      </c>
      <c r="C1525" t="n">
        <v>-0.2215542598883456</v>
      </c>
      <c r="D1525" t="n">
        <v>-0.5027869455</v>
      </c>
      <c r="E1525" t="n">
        <v>-1.514002746258745</v>
      </c>
      <c r="F1525" t="n">
        <v>-10.64461843585</v>
      </c>
      <c r="G1525" t="n">
        <v>-10.67308766656448</v>
      </c>
    </row>
    <row r="1526">
      <c r="A1526" s="3" t="n">
        <v>45371.48081236111</v>
      </c>
      <c r="B1526" t="n">
        <v>-1.72382274365</v>
      </c>
      <c r="C1526" t="n">
        <v>-0.2607318723569937</v>
      </c>
      <c r="D1526" t="n">
        <v>-1.98719013605</v>
      </c>
      <c r="E1526" t="n">
        <v>-1.604703720610378</v>
      </c>
      <c r="F1526" t="n">
        <v>-11.55920622815</v>
      </c>
      <c r="G1526" t="n">
        <v>-10.8185874238991</v>
      </c>
    </row>
    <row r="1527">
      <c r="A1527" s="3" t="n">
        <v>45371.48081292824</v>
      </c>
      <c r="B1527" t="n">
        <v>0.6057371572</v>
      </c>
      <c r="C1527" t="n">
        <v>-0.2960575744334507</v>
      </c>
      <c r="D1527" t="n">
        <v>-1.64721319385</v>
      </c>
      <c r="E1527" t="n">
        <v>-0.9975701101659702</v>
      </c>
      <c r="F1527" t="n">
        <v>-11.32935796545</v>
      </c>
      <c r="G1527" t="n">
        <v>-10.61395829894455</v>
      </c>
    </row>
    <row r="1528">
      <c r="A1528" s="3" t="n">
        <v>45371.48081348379</v>
      </c>
      <c r="B1528" t="n">
        <v>0.75896606345</v>
      </c>
      <c r="C1528" t="n">
        <v>-0.2861675107601407</v>
      </c>
      <c r="D1528" t="n">
        <v>-2.80122053925</v>
      </c>
      <c r="E1528" t="n">
        <v>-0.6298004818048969</v>
      </c>
      <c r="F1528" t="n">
        <v>-9.914385856899999</v>
      </c>
      <c r="G1528" t="n">
        <v>-10.96932169211996</v>
      </c>
    </row>
    <row r="1529">
      <c r="A1529" s="3" t="n">
        <v>45371.48081405093</v>
      </c>
      <c r="B1529" t="n">
        <v>-1.1611858132</v>
      </c>
      <c r="C1529" t="n">
        <v>0.1415454143115389</v>
      </c>
      <c r="D1529" t="n">
        <v>-1.14681907095</v>
      </c>
      <c r="E1529" t="n">
        <v>0.1309976421678328</v>
      </c>
      <c r="F1529" t="n">
        <v>-9.68215457825</v>
      </c>
      <c r="G1529" t="n">
        <v>-10.4613829636273</v>
      </c>
    </row>
    <row r="1530">
      <c r="A1530" s="3" t="n">
        <v>45371.48081517361</v>
      </c>
      <c r="B1530" t="n">
        <v>-0.2418123757</v>
      </c>
      <c r="C1530" t="n">
        <v>0.3463185072886957</v>
      </c>
      <c r="D1530" t="n">
        <v>1.7429751311</v>
      </c>
      <c r="E1530" t="n">
        <v>0.2840154425606069</v>
      </c>
      <c r="F1530" t="n">
        <v>-10.40041323755</v>
      </c>
      <c r="G1530" t="n">
        <v>-10.35446999667299</v>
      </c>
    </row>
    <row r="1531">
      <c r="A1531" s="3" t="n">
        <v>45371.48081520834</v>
      </c>
      <c r="B1531" t="n">
        <v>0.948106922</v>
      </c>
      <c r="C1531" t="n">
        <v>0.1676010661597907</v>
      </c>
      <c r="D1531" t="n">
        <v>4.6351719624</v>
      </c>
      <c r="E1531" t="n">
        <v>0.4412289118600247</v>
      </c>
      <c r="F1531" t="n">
        <v>-11.66454926245</v>
      </c>
      <c r="G1531" t="n">
        <v>-9.872102028047696</v>
      </c>
    </row>
    <row r="1532">
      <c r="A1532" s="3" t="n">
        <v>45371.48081575231</v>
      </c>
      <c r="B1532" t="n">
        <v>0.9385258249499999</v>
      </c>
      <c r="C1532" t="n">
        <v>-0.3620208969812365</v>
      </c>
      <c r="D1532" t="n">
        <v>0.60333452795</v>
      </c>
      <c r="E1532" t="n">
        <v>-0.02423908994720286</v>
      </c>
      <c r="F1532" t="n">
        <v>-9.68215457825</v>
      </c>
      <c r="G1532" t="n">
        <v>-10.19234549878138</v>
      </c>
    </row>
    <row r="1533">
      <c r="A1533" s="3" t="n">
        <v>45371.48081633102</v>
      </c>
      <c r="B1533" t="n">
        <v>0.0047856452</v>
      </c>
      <c r="C1533" t="n">
        <v>-0.4703245794896284</v>
      </c>
      <c r="D1533" t="n">
        <v>-2.4851816297</v>
      </c>
      <c r="E1533" t="n">
        <v>-0.2223823160412592</v>
      </c>
      <c r="F1533" t="n">
        <v>-8.9614932897</v>
      </c>
      <c r="G1533" t="n">
        <v>-10.18942622594945</v>
      </c>
    </row>
    <row r="1534">
      <c r="A1534" s="3" t="n">
        <v>45371.480816875</v>
      </c>
      <c r="B1534" t="n">
        <v>-2.1116855578</v>
      </c>
      <c r="C1534" t="n">
        <v>-0.2119081280615391</v>
      </c>
      <c r="D1534" t="n">
        <v>-3.49792418185</v>
      </c>
      <c r="E1534" t="n">
        <v>-0.5424285108087428</v>
      </c>
      <c r="F1534" t="n">
        <v>-10.64701125845</v>
      </c>
      <c r="G1534" t="n">
        <v>-10.10063939995306</v>
      </c>
    </row>
    <row r="1535">
      <c r="A1535" s="3" t="n">
        <v>45371.48081744213</v>
      </c>
      <c r="B1535" t="n">
        <v>-1.30962907425</v>
      </c>
      <c r="C1535" t="n">
        <v>-0.5539952373201649</v>
      </c>
      <c r="D1535" t="n">
        <v>-1.06781669855</v>
      </c>
      <c r="E1535" t="n">
        <v>-1.81886637236166</v>
      </c>
      <c r="F1535" t="n">
        <v>-9.3972419758</v>
      </c>
      <c r="G1535" t="n">
        <v>-10.07329375073231</v>
      </c>
    </row>
    <row r="1536">
      <c r="A1536" s="3" t="n">
        <v>45371.48081800926</v>
      </c>
      <c r="B1536" t="n">
        <v>-0.34955803925</v>
      </c>
      <c r="C1536" t="n">
        <v>-0.6494398414342677</v>
      </c>
      <c r="D1536" t="n">
        <v>-1.6759368717</v>
      </c>
      <c r="E1536" t="n">
        <v>-2.067957362560146</v>
      </c>
      <c r="F1536" t="n">
        <v>-12.54083227985</v>
      </c>
      <c r="G1536" t="n">
        <v>-10.42981755177241</v>
      </c>
    </row>
    <row r="1537">
      <c r="A1537" s="3" t="n">
        <v>45371.48081856481</v>
      </c>
      <c r="B1537" t="n">
        <v>0.8236016936</v>
      </c>
      <c r="C1537" t="n">
        <v>-0.368509081774127</v>
      </c>
      <c r="D1537" t="n">
        <v>1.2545647345</v>
      </c>
      <c r="E1537" t="n">
        <v>-1.332814646531589</v>
      </c>
      <c r="F1537" t="n">
        <v>-8.5496924429</v>
      </c>
      <c r="G1537" t="n">
        <v>-10.91888748558872</v>
      </c>
    </row>
    <row r="1538">
      <c r="A1538" s="3" t="n">
        <v>45371.48081913195</v>
      </c>
      <c r="B1538" t="n">
        <v>0.6200940927999999</v>
      </c>
      <c r="C1538" t="n">
        <v>0.1274204779909095</v>
      </c>
      <c r="D1538" t="n">
        <v>-0.50038431625</v>
      </c>
      <c r="E1538" t="n">
        <v>-0.01998364390827495</v>
      </c>
      <c r="F1538" t="n">
        <v>-11.21683646335</v>
      </c>
      <c r="G1538" t="n">
        <v>-10.85379306880586</v>
      </c>
    </row>
    <row r="1539">
      <c r="A1539" s="3" t="n">
        <v>45371.48081969907</v>
      </c>
      <c r="B1539" t="n">
        <v>-1.1899192977</v>
      </c>
      <c r="C1539" t="n">
        <v>0.7926735996984873</v>
      </c>
      <c r="D1539" t="n">
        <v>-3.873822882999999</v>
      </c>
      <c r="E1539" t="n">
        <v>1.044681713952451</v>
      </c>
      <c r="F1539" t="n">
        <v>-11.8153853461</v>
      </c>
      <c r="G1539" t="n">
        <v>-10.76687044354176</v>
      </c>
    </row>
    <row r="1540">
      <c r="A1540" s="3" t="n">
        <v>45371.48082027778</v>
      </c>
      <c r="B1540" t="n">
        <v>1.295262332</v>
      </c>
      <c r="C1540" t="n">
        <v>0.6978710454178343</v>
      </c>
      <c r="D1540" t="n">
        <v>3.17710943375</v>
      </c>
      <c r="E1540" t="n">
        <v>0.847045599102217</v>
      </c>
      <c r="F1540" t="n">
        <v>-11.87284250845</v>
      </c>
      <c r="G1540" t="n">
        <v>-10.96664340228173</v>
      </c>
    </row>
    <row r="1541">
      <c r="A1541" s="3" t="n">
        <v>45371.48082084491</v>
      </c>
      <c r="B1541" t="n">
        <v>1.04386885925</v>
      </c>
      <c r="C1541" t="n">
        <v>0.4094288719034978</v>
      </c>
      <c r="D1541" t="n">
        <v>1.8100133905</v>
      </c>
      <c r="E1541" t="n">
        <v>0.8943584106586276</v>
      </c>
      <c r="F1541" t="n">
        <v>-9.615116318849999</v>
      </c>
      <c r="G1541" t="n">
        <v>-10.99812556047858</v>
      </c>
    </row>
    <row r="1542">
      <c r="A1542" s="3" t="n">
        <v>45371.48082140047</v>
      </c>
      <c r="B1542" t="n">
        <v>0.5937632375499999</v>
      </c>
      <c r="C1542" t="n">
        <v>-0.1156992453085084</v>
      </c>
      <c r="D1542" t="n">
        <v>3.2704785484</v>
      </c>
      <c r="E1542" t="n">
        <v>0.02220463296969752</v>
      </c>
      <c r="F1542" t="n">
        <v>-9.598356753999999</v>
      </c>
      <c r="G1542" t="n">
        <v>-11.31113686686017</v>
      </c>
    </row>
    <row r="1543">
      <c r="A1543" s="3" t="n">
        <v>45371.48082195602</v>
      </c>
      <c r="B1543" t="n">
        <v>0.26335758575</v>
      </c>
      <c r="C1543" t="n">
        <v>-0.4605645167919593</v>
      </c>
      <c r="D1543" t="n">
        <v>-0.8978282274499999</v>
      </c>
      <c r="E1543" t="n">
        <v>-0.9739401983442915</v>
      </c>
      <c r="F1543" t="n">
        <v>-12.03804533435</v>
      </c>
      <c r="G1543" t="n">
        <v>-10.40040843709199</v>
      </c>
    </row>
    <row r="1544">
      <c r="A1544" s="3" t="n">
        <v>45371.48082252315</v>
      </c>
      <c r="B1544" t="n">
        <v>-2.19069773685</v>
      </c>
      <c r="C1544" t="n">
        <v>-0.4422192920727284</v>
      </c>
      <c r="D1544" t="n">
        <v>-4.951210871949999</v>
      </c>
      <c r="E1544" t="n">
        <v>-1.814739761472849</v>
      </c>
      <c r="F1544" t="n">
        <v>-11.367672547</v>
      </c>
      <c r="G1544" t="n">
        <v>-9.980178260282194</v>
      </c>
    </row>
    <row r="1545">
      <c r="A1545" s="3" t="n">
        <v>45371.4808230787</v>
      </c>
      <c r="B1545" t="n">
        <v>-1.1252738609</v>
      </c>
      <c r="C1545" t="n">
        <v>-0.6224423625775076</v>
      </c>
      <c r="D1545" t="n">
        <v>-1.8986066666</v>
      </c>
      <c r="E1545" t="n">
        <v>-2.92493600086481</v>
      </c>
      <c r="F1545" t="n">
        <v>-10.3094369455</v>
      </c>
      <c r="G1545" t="n">
        <v>-9.970567240377068</v>
      </c>
    </row>
    <row r="1546">
      <c r="A1546" s="3" t="n">
        <v>45371.48082364583</v>
      </c>
      <c r="B1546" t="n">
        <v>-1.31202189685</v>
      </c>
      <c r="C1546" t="n">
        <v>-0.4717187696609569</v>
      </c>
      <c r="D1546" t="n">
        <v>-5.43244280075</v>
      </c>
      <c r="E1546" t="n">
        <v>-2.526498806317956</v>
      </c>
      <c r="F1546" t="n">
        <v>-8.3054872446</v>
      </c>
      <c r="G1546" t="n">
        <v>-10.00102731247881</v>
      </c>
    </row>
    <row r="1547">
      <c r="A1547" s="3" t="n">
        <v>45371.48082421297</v>
      </c>
      <c r="B1547" t="n">
        <v>0.35434368445</v>
      </c>
      <c r="C1547" t="n">
        <v>-0.5554323573019829</v>
      </c>
      <c r="D1547" t="n">
        <v>-3.24414769315</v>
      </c>
      <c r="E1547" t="n">
        <v>-2.150028576349074</v>
      </c>
      <c r="F1547" t="n">
        <v>-7.378925532649999</v>
      </c>
      <c r="G1547" t="n">
        <v>-9.483387955530914</v>
      </c>
    </row>
    <row r="1548">
      <c r="A1548" s="3" t="n">
        <v>45371.48082476852</v>
      </c>
      <c r="B1548" t="n">
        <v>1.40779364075</v>
      </c>
      <c r="C1548" t="n">
        <v>-0.2882534012166675</v>
      </c>
      <c r="D1548" t="n">
        <v>1.2593503797</v>
      </c>
      <c r="E1548" t="n">
        <v>-1.088732888581238</v>
      </c>
      <c r="F1548" t="n">
        <v>-11.1761290592</v>
      </c>
      <c r="G1548" t="n">
        <v>-8.759926331211794</v>
      </c>
    </row>
    <row r="1549">
      <c r="A1549" s="3" t="n">
        <v>45371.48082533565</v>
      </c>
      <c r="B1549" t="n">
        <v>0.04069759749999999</v>
      </c>
      <c r="C1549" t="n">
        <v>-0.08312843466503518</v>
      </c>
      <c r="D1549" t="n">
        <v>1.9464827319</v>
      </c>
      <c r="E1549" t="n">
        <v>-0.1434691407235435</v>
      </c>
      <c r="F1549" t="n">
        <v>-10.350134543</v>
      </c>
      <c r="G1549" t="n">
        <v>-8.998597584340351</v>
      </c>
    </row>
    <row r="1550">
      <c r="A1550" s="3" t="n">
        <v>45371.48082646991</v>
      </c>
      <c r="B1550" t="n">
        <v>-0.9313473571499999</v>
      </c>
      <c r="C1550" t="n">
        <v>-0.2103012090209797</v>
      </c>
      <c r="D1550" t="n">
        <v>1.2928695094</v>
      </c>
      <c r="E1550" t="n">
        <v>0.3168099545488356</v>
      </c>
      <c r="F1550" t="n">
        <v>-8.3007015994</v>
      </c>
      <c r="G1550" t="n">
        <v>-9.359022443319255</v>
      </c>
    </row>
    <row r="1551">
      <c r="A1551" s="3" t="n">
        <v>45371.48082702547</v>
      </c>
      <c r="B1551" t="n">
        <v>-1.67833950095</v>
      </c>
      <c r="C1551" t="n">
        <v>0.05331214970536154</v>
      </c>
      <c r="D1551" t="n">
        <v>-1.78607535785</v>
      </c>
      <c r="E1551" t="n">
        <v>0.9069272899346182</v>
      </c>
      <c r="F1551" t="n">
        <v>-8.058879417049999</v>
      </c>
      <c r="G1551" t="n">
        <v>-9.835988273635342</v>
      </c>
    </row>
    <row r="1552">
      <c r="A1552" s="3" t="n">
        <v>45371.48082759259</v>
      </c>
      <c r="B1552" t="n">
        <v>0.87627321075</v>
      </c>
      <c r="C1552" t="n">
        <v>-0.06151489809557126</v>
      </c>
      <c r="D1552" t="n">
        <v>-0.4572938961499999</v>
      </c>
      <c r="E1552" t="n">
        <v>-0.01935562969976684</v>
      </c>
      <c r="F1552" t="n">
        <v>-9.751585660249999</v>
      </c>
      <c r="G1552" t="n">
        <v>-9.993716557770773</v>
      </c>
    </row>
    <row r="1553">
      <c r="A1553" s="3" t="n">
        <v>45371.48082815972</v>
      </c>
      <c r="B1553" t="n">
        <v>-0.4812319287999999</v>
      </c>
      <c r="C1553" t="n">
        <v>0.04516965849324028</v>
      </c>
      <c r="D1553" t="n">
        <v>0.1675956485</v>
      </c>
      <c r="E1553" t="n">
        <v>-1.011749520255714</v>
      </c>
      <c r="F1553" t="n">
        <v>-12.1290216264</v>
      </c>
      <c r="G1553" t="n">
        <v>-9.596217898489769</v>
      </c>
    </row>
    <row r="1554">
      <c r="A1554" s="3" t="n">
        <v>45371.48082932871</v>
      </c>
      <c r="B1554" t="n">
        <v>0.9217662600999998</v>
      </c>
      <c r="C1554" t="n">
        <v>0.1102439133523313</v>
      </c>
      <c r="D1554" t="n">
        <v>0.15562172885</v>
      </c>
      <c r="E1554" t="n">
        <v>-1.42595160188695</v>
      </c>
      <c r="F1554" t="n">
        <v>-9.701306965699999</v>
      </c>
      <c r="G1554" t="n">
        <v>-10.03150926095364</v>
      </c>
    </row>
    <row r="1555">
      <c r="A1555" s="3" t="n">
        <v>45371.48082936343</v>
      </c>
      <c r="B1555" t="n">
        <v>1.6328464516</v>
      </c>
      <c r="C1555" t="n">
        <v>-0.08558396039079283</v>
      </c>
      <c r="D1555" t="n">
        <v>-1.84832797205</v>
      </c>
      <c r="E1555" t="n">
        <v>-0.8571194517405619</v>
      </c>
      <c r="F1555" t="n">
        <v>-10.09395542505</v>
      </c>
      <c r="G1555" t="n">
        <v>-10.22152707175061</v>
      </c>
    </row>
    <row r="1556">
      <c r="A1556" s="3" t="n">
        <v>45371.48083040509</v>
      </c>
      <c r="B1556" t="n">
        <v>-1.10133582825</v>
      </c>
      <c r="C1556" t="n">
        <v>0.1122033231691146</v>
      </c>
      <c r="D1556" t="n">
        <v>-3.3327311626</v>
      </c>
      <c r="E1556" t="n">
        <v>0.2500842506860148</v>
      </c>
      <c r="F1556" t="n">
        <v>-9.497799364899999</v>
      </c>
      <c r="G1556" t="n">
        <v>-10.07598363024781</v>
      </c>
    </row>
    <row r="1557">
      <c r="A1557" s="3" t="n">
        <v>45371.48083043982</v>
      </c>
      <c r="B1557" t="n">
        <v>-0.39025563675</v>
      </c>
      <c r="C1557" t="n">
        <v>-0.07445533282400957</v>
      </c>
      <c r="D1557" t="n">
        <v>0.9457140993999998</v>
      </c>
      <c r="E1557" t="n">
        <v>0.3677803722433576</v>
      </c>
      <c r="F1557" t="n">
        <v>-9.402027621</v>
      </c>
      <c r="G1557" t="n">
        <v>-10.19817103748989</v>
      </c>
    </row>
    <row r="1558">
      <c r="A1558" s="3" t="n">
        <v>45371.4808309838</v>
      </c>
      <c r="B1558" t="n">
        <v>-1.5993273219</v>
      </c>
      <c r="C1558" t="n">
        <v>0.06806983211456893</v>
      </c>
      <c r="D1558" t="n">
        <v>1.7717086156</v>
      </c>
      <c r="E1558" t="n">
        <v>0.6510332277550134</v>
      </c>
      <c r="F1558" t="n">
        <v>-11.32935796545</v>
      </c>
      <c r="G1558" t="n">
        <v>-10.06574779643954</v>
      </c>
    </row>
    <row r="1559">
      <c r="A1559" s="3" t="n">
        <v>45371.48083153935</v>
      </c>
      <c r="B1559" t="n">
        <v>0.01915238745</v>
      </c>
      <c r="C1559" t="n">
        <v>-0.1529775222638699</v>
      </c>
      <c r="D1559" t="n">
        <v>3.9839515625</v>
      </c>
      <c r="E1559" t="n">
        <v>0.7602519232848506</v>
      </c>
      <c r="F1559" t="n">
        <v>-9.088391340699999</v>
      </c>
      <c r="G1559" t="n">
        <v>-10.50541004452858</v>
      </c>
    </row>
    <row r="1560">
      <c r="A1560" s="3" t="n">
        <v>45371.48083211805</v>
      </c>
      <c r="B1560" t="n">
        <v>2.60010576105</v>
      </c>
      <c r="C1560" t="n">
        <v>-0.2893411164310033</v>
      </c>
      <c r="D1560" t="n">
        <v>1.2282240726</v>
      </c>
      <c r="E1560" t="n">
        <v>0.8833380905690003</v>
      </c>
      <c r="F1560" t="n">
        <v>-10.9654429906</v>
      </c>
      <c r="G1560" t="n">
        <v>-10.26960560208336</v>
      </c>
    </row>
    <row r="1561">
      <c r="A1561" s="3" t="n">
        <v>45371.48083266204</v>
      </c>
      <c r="B1561" t="n">
        <v>-0.4764462836</v>
      </c>
      <c r="C1561" t="n">
        <v>0.3745671226671341</v>
      </c>
      <c r="D1561" t="n">
        <v>-2.57855074435</v>
      </c>
      <c r="E1561" t="n">
        <v>0.4515778078848499</v>
      </c>
      <c r="F1561" t="n">
        <v>-12.2607053226</v>
      </c>
      <c r="G1561" t="n">
        <v>-10.11968137686809</v>
      </c>
    </row>
    <row r="1562">
      <c r="A1562" s="3" t="n">
        <v>45371.4808337963</v>
      </c>
      <c r="B1562" t="n">
        <v>-0.02393803265</v>
      </c>
      <c r="C1562" t="n">
        <v>0.4647431783615398</v>
      </c>
      <c r="D1562" t="n">
        <v>-0.04788587195</v>
      </c>
      <c r="E1562" t="n">
        <v>-0.5303190353673675</v>
      </c>
      <c r="F1562" t="n">
        <v>-8.6837689617</v>
      </c>
      <c r="G1562" t="n">
        <v>-10.29095922813884</v>
      </c>
    </row>
    <row r="1563">
      <c r="A1563" s="3" t="n">
        <v>45371.48083381944</v>
      </c>
      <c r="B1563" t="n">
        <v>-0.6392562868999999</v>
      </c>
      <c r="C1563" t="n">
        <v>0.6996040793489532</v>
      </c>
      <c r="D1563" t="n">
        <v>-1.4604651579</v>
      </c>
      <c r="E1563" t="n">
        <v>-0.6624854061938248</v>
      </c>
      <c r="F1563" t="n">
        <v>-10.2136652016</v>
      </c>
      <c r="G1563" t="n">
        <v>-10.14320510712975</v>
      </c>
    </row>
    <row r="1564">
      <c r="A1564" s="3" t="n">
        <v>45371.48083436343</v>
      </c>
      <c r="B1564" t="n">
        <v>0.4955986710499999</v>
      </c>
      <c r="C1564" t="n">
        <v>0.3015466924705136</v>
      </c>
      <c r="D1564" t="n">
        <v>-0.4549010735499999</v>
      </c>
      <c r="E1564" t="n">
        <v>-0.6175042456863655</v>
      </c>
      <c r="F1564" t="n">
        <v>-8.4180087467</v>
      </c>
      <c r="G1564" t="n">
        <v>-10.5816788532449</v>
      </c>
    </row>
    <row r="1565">
      <c r="A1565" s="3" t="n">
        <v>45371.48083493055</v>
      </c>
      <c r="B1565" t="n">
        <v>2.6551701008</v>
      </c>
      <c r="C1565" t="n">
        <v>0.3659778916858983</v>
      </c>
      <c r="D1565" t="n">
        <v>-0.6344608350500001</v>
      </c>
      <c r="E1565" t="n">
        <v>-0.3639202324945233</v>
      </c>
      <c r="F1565" t="n">
        <v>-11.2623295127</v>
      </c>
      <c r="G1565" t="n">
        <v>-10.51257715124455</v>
      </c>
    </row>
    <row r="1566">
      <c r="A1566" s="3" t="n">
        <v>45371.48083549768</v>
      </c>
      <c r="B1566" t="n">
        <v>-0.50038431625</v>
      </c>
      <c r="C1566" t="n">
        <v>0.7513784366095593</v>
      </c>
      <c r="D1566" t="n">
        <v>0.8547280007</v>
      </c>
      <c r="E1566" t="n">
        <v>-0.01387010057657345</v>
      </c>
      <c r="F1566" t="n">
        <v>-12.3660483569</v>
      </c>
      <c r="G1566" t="n">
        <v>-10.15124283405994</v>
      </c>
    </row>
    <row r="1567">
      <c r="A1567" s="3" t="n">
        <v>45371.48083662037</v>
      </c>
      <c r="B1567" t="n">
        <v>0.8667019203499999</v>
      </c>
      <c r="C1567" t="n">
        <v>0.7776261753574615</v>
      </c>
      <c r="D1567" t="n">
        <v>2.06379968585</v>
      </c>
      <c r="E1567" t="n">
        <v>-0.2385831532938238</v>
      </c>
      <c r="F1567" t="n">
        <v>-9.82101674225</v>
      </c>
      <c r="G1567" t="n">
        <v>-10.30810500126798</v>
      </c>
    </row>
    <row r="1568">
      <c r="A1568" s="3" t="n">
        <v>45371.48083665509</v>
      </c>
      <c r="B1568" t="n">
        <v>-0.25378629535</v>
      </c>
      <c r="C1568" t="n">
        <v>1.053323247067019</v>
      </c>
      <c r="D1568" t="n">
        <v>-0.7613588860499999</v>
      </c>
      <c r="E1568" t="n">
        <v>0.802928338167718</v>
      </c>
      <c r="F1568" t="n">
        <v>-11.28148190015</v>
      </c>
      <c r="G1568" t="n">
        <v>-10.2195475457287</v>
      </c>
    </row>
    <row r="1569">
      <c r="A1569" s="3" t="n">
        <v>45371.48083774305</v>
      </c>
      <c r="B1569" t="n">
        <v>2.3750529502</v>
      </c>
      <c r="C1569" t="n">
        <v>0.8706095617741283</v>
      </c>
      <c r="D1569" t="n">
        <v>-1.6041129671</v>
      </c>
      <c r="E1569" t="n">
        <v>1.438753646267836</v>
      </c>
      <c r="F1569" t="n">
        <v>-8.631097444549999</v>
      </c>
      <c r="G1569" t="n">
        <v>-10.54030269957101</v>
      </c>
    </row>
    <row r="1570">
      <c r="A1570" s="3" t="n">
        <v>45371.48083777778</v>
      </c>
      <c r="B1570" t="n">
        <v>0.1628100033</v>
      </c>
      <c r="C1570" t="n">
        <v>0.8783888869057135</v>
      </c>
      <c r="D1570" t="n">
        <v>1.5945416767</v>
      </c>
      <c r="E1570" t="n">
        <v>1.721609183868886</v>
      </c>
      <c r="F1570" t="n">
        <v>-8.12352485385</v>
      </c>
      <c r="G1570" t="n">
        <v>-10.0845941432597</v>
      </c>
    </row>
    <row r="1571">
      <c r="A1571" s="3" t="n">
        <v>45371.48083831018</v>
      </c>
      <c r="B1571" t="n">
        <v>1.1228810383</v>
      </c>
      <c r="C1571" t="n">
        <v>0.9300001657488373</v>
      </c>
      <c r="D1571" t="n">
        <v>2.50194119455</v>
      </c>
      <c r="E1571" t="n">
        <v>1.213569531460726</v>
      </c>
      <c r="F1571" t="n">
        <v>-11.52807992105</v>
      </c>
      <c r="G1571" t="n">
        <v>-10.12019502587858</v>
      </c>
    </row>
    <row r="1572">
      <c r="A1572" s="3" t="n">
        <v>45371.48083945602</v>
      </c>
      <c r="B1572" t="n">
        <v>1.7070631788</v>
      </c>
      <c r="C1572" t="n">
        <v>0.3978056142838006</v>
      </c>
      <c r="D1572" t="n">
        <v>5.57369778735</v>
      </c>
      <c r="E1572" t="n">
        <v>0.4453314747399779</v>
      </c>
      <c r="F1572" t="n">
        <v>-11.7172207796</v>
      </c>
      <c r="G1572" t="n">
        <v>-10.35840344627392</v>
      </c>
    </row>
    <row r="1573">
      <c r="A1573" s="3" t="n">
        <v>45371.48083947917</v>
      </c>
      <c r="B1573" t="n">
        <v>-0.4549010735499999</v>
      </c>
      <c r="C1573" t="n">
        <v>0.5554039431622393</v>
      </c>
      <c r="D1573" t="n">
        <v>-0.6608014969499999</v>
      </c>
      <c r="E1573" t="n">
        <v>0.4054336564090922</v>
      </c>
      <c r="F1573" t="n">
        <v>-11.1090907998</v>
      </c>
      <c r="G1573" t="n">
        <v>-10.07139494098348</v>
      </c>
    </row>
    <row r="1574">
      <c r="A1574" s="3" t="n">
        <v>45371.48084001157</v>
      </c>
      <c r="B1574" t="n">
        <v>0.6272823672499999</v>
      </c>
      <c r="C1574" t="n">
        <v>0.4508947941427751</v>
      </c>
      <c r="D1574" t="n">
        <v>-2.42772446735</v>
      </c>
      <c r="E1574" t="n">
        <v>-0.07422792826876479</v>
      </c>
      <c r="F1574" t="n">
        <v>-8.540121152499999</v>
      </c>
      <c r="G1574" t="n">
        <v>-10.46783372770679</v>
      </c>
    </row>
    <row r="1575">
      <c r="A1575" s="3" t="n">
        <v>45371.480840625</v>
      </c>
      <c r="B1575" t="n">
        <v>-1.23780516965</v>
      </c>
      <c r="C1575" t="n">
        <v>0.5861425789863652</v>
      </c>
      <c r="D1575" t="n">
        <v>-3.2992120329</v>
      </c>
      <c r="E1575" t="n">
        <v>-0.2971619769543132</v>
      </c>
      <c r="F1575" t="n">
        <v>-10.57279453125</v>
      </c>
      <c r="G1575" t="n">
        <v>-10.13684317438336</v>
      </c>
    </row>
    <row r="1576">
      <c r="A1576" s="3" t="n">
        <v>45371.48084113426</v>
      </c>
      <c r="B1576" t="n">
        <v>0.6009417053499999</v>
      </c>
      <c r="C1576" t="n">
        <v>0.4235323661782063</v>
      </c>
      <c r="D1576" t="n">
        <v>-0.9528925672</v>
      </c>
      <c r="E1576" t="n">
        <v>-0.3932817312030316</v>
      </c>
      <c r="F1576" t="n">
        <v>-8.9902267742</v>
      </c>
      <c r="G1576" t="n">
        <v>-9.293096587203522</v>
      </c>
    </row>
    <row r="1577">
      <c r="A1577" s="3" t="n">
        <v>45371.48084170139</v>
      </c>
      <c r="B1577" t="n">
        <v>3.1627426915</v>
      </c>
      <c r="C1577" t="n">
        <v>0.278597897067017</v>
      </c>
      <c r="D1577" t="n">
        <v>2.6862964079</v>
      </c>
      <c r="E1577" t="n">
        <v>-0.2610917009762247</v>
      </c>
      <c r="F1577" t="n">
        <v>-9.00698633905</v>
      </c>
      <c r="G1577" t="n">
        <v>-9.14429400043942</v>
      </c>
    </row>
    <row r="1578">
      <c r="A1578" s="3" t="n">
        <v>45371.48084226852</v>
      </c>
      <c r="B1578" t="n">
        <v>0.05506433975</v>
      </c>
      <c r="C1578" t="n">
        <v>0.6456253288961558</v>
      </c>
      <c r="D1578" t="n">
        <v>1.1635786358</v>
      </c>
      <c r="E1578" t="n">
        <v>0.9475619785749446</v>
      </c>
      <c r="F1578" t="n">
        <v>-11.11867189685</v>
      </c>
      <c r="G1578" t="n">
        <v>-9.564629581592216</v>
      </c>
    </row>
    <row r="1579">
      <c r="A1579" s="3" t="n">
        <v>45371.48084282407</v>
      </c>
      <c r="B1579" t="n">
        <v>-0.4309532342499999</v>
      </c>
      <c r="C1579" t="n">
        <v>0.5841291983055961</v>
      </c>
      <c r="D1579" t="n">
        <v>3.134009207</v>
      </c>
      <c r="E1579" t="n">
        <v>1.194086026702451</v>
      </c>
      <c r="F1579" t="n">
        <v>-7.9295983501</v>
      </c>
      <c r="G1579" t="n">
        <v>-9.969672640731961</v>
      </c>
    </row>
    <row r="1580">
      <c r="A1580" s="3" t="n">
        <v>45371.4808433912</v>
      </c>
      <c r="B1580" t="n">
        <v>0.1747741163</v>
      </c>
      <c r="C1580" t="n">
        <v>0.8839352446900958</v>
      </c>
      <c r="D1580" t="n">
        <v>-0.5722180274999999</v>
      </c>
      <c r="E1580" t="n">
        <v>1.281678315863407</v>
      </c>
      <c r="F1580" t="n">
        <v>-9.45230631555</v>
      </c>
      <c r="G1580" t="n">
        <v>-9.986872956208185</v>
      </c>
    </row>
    <row r="1581">
      <c r="A1581" s="3" t="n">
        <v>45371.4808439699</v>
      </c>
      <c r="B1581" t="n">
        <v>0.5027869455</v>
      </c>
      <c r="C1581" t="n">
        <v>0.8110152126445245</v>
      </c>
      <c r="D1581" t="n">
        <v>0.24900065015</v>
      </c>
      <c r="E1581" t="n">
        <v>0.8966630419865994</v>
      </c>
      <c r="F1581" t="n">
        <v>-11.8824236055</v>
      </c>
      <c r="G1581" t="n">
        <v>-10.48232786496949</v>
      </c>
    </row>
    <row r="1582">
      <c r="A1582" s="3" t="n">
        <v>45371.48084452546</v>
      </c>
      <c r="B1582" t="n">
        <v>2.116471203</v>
      </c>
      <c r="C1582" t="n">
        <v>0.6900494533961559</v>
      </c>
      <c r="D1582" t="n">
        <v>0.5841821404999999</v>
      </c>
      <c r="E1582" t="n">
        <v>0.02026785388368291</v>
      </c>
      <c r="F1582" t="n">
        <v>-11.70285403735</v>
      </c>
      <c r="G1582" t="n">
        <v>-10.82089264956949</v>
      </c>
    </row>
    <row r="1583">
      <c r="A1583" s="3" t="n">
        <v>45371.48084508102</v>
      </c>
      <c r="B1583" t="n">
        <v>0.5458773656</v>
      </c>
      <c r="C1583" t="n">
        <v>0.9516429851123571</v>
      </c>
      <c r="D1583" t="n">
        <v>-1.2856910416</v>
      </c>
      <c r="E1583" t="n">
        <v>-0.3517919895481363</v>
      </c>
      <c r="F1583" t="n">
        <v>-9.773130870299999</v>
      </c>
      <c r="G1583" t="n">
        <v>-10.69598159959036</v>
      </c>
    </row>
    <row r="1584">
      <c r="A1584" s="3" t="n">
        <v>45371.48084564815</v>
      </c>
      <c r="B1584" t="n">
        <v>2.05662121805</v>
      </c>
      <c r="C1584" t="n">
        <v>1.159581042935901</v>
      </c>
      <c r="D1584" t="n">
        <v>1.3551221236</v>
      </c>
      <c r="E1584" t="n">
        <v>-0.5809146744447571</v>
      </c>
      <c r="F1584" t="n">
        <v>-10.67335192035</v>
      </c>
      <c r="G1584" t="n">
        <v>-11.19306580667043</v>
      </c>
    </row>
    <row r="1585">
      <c r="A1585" s="3" t="n">
        <v>45371.48084621528</v>
      </c>
      <c r="B1585" t="n">
        <v>0.6631943195500001</v>
      </c>
      <c r="C1585" t="n">
        <v>1.242228037377975</v>
      </c>
      <c r="D1585" t="n">
        <v>-0.3327984744</v>
      </c>
      <c r="E1585" t="n">
        <v>-0.009174292519930183</v>
      </c>
      <c r="F1585" t="n">
        <v>-11.62385166495</v>
      </c>
      <c r="G1585" t="n">
        <v>-10.66432132154082</v>
      </c>
    </row>
    <row r="1586">
      <c r="A1586" s="3" t="n">
        <v>45371.4808467824</v>
      </c>
      <c r="B1586" t="n">
        <v>0.08140500164999999</v>
      </c>
      <c r="C1586" t="n">
        <v>1.204343828321099</v>
      </c>
      <c r="D1586" t="n">
        <v>-1.8794444725</v>
      </c>
      <c r="E1586" t="n">
        <v>0.3516188073094416</v>
      </c>
      <c r="F1586" t="n">
        <v>-10.5560349664</v>
      </c>
      <c r="G1586" t="n">
        <v>-10.68452955830749</v>
      </c>
    </row>
    <row r="1587">
      <c r="A1587" s="3" t="n">
        <v>45371.48084733796</v>
      </c>
      <c r="B1587" t="n">
        <v>0.8882471304</v>
      </c>
      <c r="C1587" t="n">
        <v>0.977498069251751</v>
      </c>
      <c r="D1587" t="n">
        <v>0.8427638877</v>
      </c>
      <c r="E1587" t="n">
        <v>0.8525774183565292</v>
      </c>
      <c r="F1587" t="n">
        <v>-9.3972419758</v>
      </c>
      <c r="G1587" t="n">
        <v>-10.53346561291576</v>
      </c>
    </row>
    <row r="1588">
      <c r="A1588" s="3" t="n">
        <v>45371.48084908564</v>
      </c>
      <c r="B1588" t="n">
        <v>2.3534979335</v>
      </c>
      <c r="C1588" t="n">
        <v>0.9854224139348513</v>
      </c>
      <c r="D1588" t="n">
        <v>2.2122429469</v>
      </c>
      <c r="E1588" t="n">
        <v>1.39903063318765</v>
      </c>
      <c r="F1588" t="n">
        <v>-11.63342295535</v>
      </c>
      <c r="G1588" t="n">
        <v>-10.39636489698663</v>
      </c>
    </row>
    <row r="1589">
      <c r="A1589" s="3" t="n">
        <v>45371.4808491088</v>
      </c>
      <c r="B1589" t="n">
        <v>1.0630212467</v>
      </c>
      <c r="C1589" t="n">
        <v>0.7400470925574612</v>
      </c>
      <c r="D1589" t="n">
        <v>2.6240437937</v>
      </c>
      <c r="E1589" t="n">
        <v>1.469231434345692</v>
      </c>
      <c r="F1589" t="n">
        <v>-8.942340902250001</v>
      </c>
      <c r="G1589" t="n">
        <v>-9.87014254965294</v>
      </c>
    </row>
    <row r="1590">
      <c r="A1590" s="3" t="n">
        <v>45371.48084959491</v>
      </c>
      <c r="B1590" t="n">
        <v>0.25378629535</v>
      </c>
      <c r="C1590" t="n">
        <v>0.7638950366115407</v>
      </c>
      <c r="D1590" t="n">
        <v>1.92254469925</v>
      </c>
      <c r="E1590" t="n">
        <v>1.640503616504084</v>
      </c>
      <c r="F1590" t="n">
        <v>-12.20803380545</v>
      </c>
      <c r="G1590" t="n">
        <v>-9.737328299865412</v>
      </c>
    </row>
    <row r="1591">
      <c r="A1591" s="3" t="n">
        <v>45371.48085016204</v>
      </c>
      <c r="B1591" t="n">
        <v>-0.02154521005</v>
      </c>
      <c r="C1591" t="n">
        <v>0.5082292019228453</v>
      </c>
      <c r="D1591" t="n">
        <v>1.20428603995</v>
      </c>
      <c r="E1591" t="n">
        <v>1.321465655081356</v>
      </c>
      <c r="F1591" t="n">
        <v>-7.546521181149999</v>
      </c>
      <c r="G1591" t="n">
        <v>-10.0973918215097</v>
      </c>
    </row>
    <row r="1592">
      <c r="A1592" s="3" t="n">
        <v>45371.48085072917</v>
      </c>
      <c r="B1592" t="n">
        <v>0.3758888945</v>
      </c>
      <c r="C1592" t="n">
        <v>0.2970430856101407</v>
      </c>
      <c r="D1592" t="n">
        <v>0.4932058484499999</v>
      </c>
      <c r="E1592" t="n">
        <v>0.8298401859967389</v>
      </c>
      <c r="F1592" t="n">
        <v>-9.4954065423</v>
      </c>
      <c r="G1592" t="n">
        <v>-10.1412187918886</v>
      </c>
    </row>
    <row r="1593">
      <c r="A1593" s="3" t="n">
        <v>45371.4808512963</v>
      </c>
      <c r="B1593" t="n">
        <v>0.11731695395</v>
      </c>
      <c r="C1593" t="n">
        <v>0.1073430651355481</v>
      </c>
      <c r="D1593" t="n">
        <v>-0.21787434305</v>
      </c>
      <c r="E1593" t="n">
        <v>0.0999384957617717</v>
      </c>
      <c r="F1593" t="n">
        <v>-9.993398035949999</v>
      </c>
      <c r="G1593" t="n">
        <v>-9.853273214329048</v>
      </c>
    </row>
    <row r="1594">
      <c r="A1594" s="3" t="n">
        <v>45371.48085185185</v>
      </c>
      <c r="B1594" t="n">
        <v>0.25139347275</v>
      </c>
      <c r="C1594" t="n">
        <v>0.105864432621329</v>
      </c>
      <c r="D1594" t="n">
        <v>-0.6368536576499999</v>
      </c>
      <c r="E1594" t="n">
        <v>-0.293346252872029</v>
      </c>
      <c r="F1594" t="n">
        <v>-11.83214491095</v>
      </c>
      <c r="G1594" t="n">
        <v>-10.0097947318907</v>
      </c>
    </row>
    <row r="1595">
      <c r="A1595" s="3" t="n">
        <v>45371.48085241898</v>
      </c>
      <c r="B1595" t="n">
        <v>-0.1652028259</v>
      </c>
      <c r="C1595" t="n">
        <v>0.03562285042925414</v>
      </c>
      <c r="D1595" t="n">
        <v>-0.2106860686</v>
      </c>
      <c r="E1595" t="n">
        <v>-0.2808062449222619</v>
      </c>
      <c r="F1595" t="n">
        <v>-10.7882760517</v>
      </c>
      <c r="G1595" t="n">
        <v>-9.87016666623977</v>
      </c>
    </row>
    <row r="1596">
      <c r="A1596" s="3" t="n">
        <v>45371.48085298611</v>
      </c>
      <c r="B1596" t="n">
        <v>0.90500669525</v>
      </c>
      <c r="C1596" t="n">
        <v>-0.01486121228764578</v>
      </c>
      <c r="D1596" t="n">
        <v>1.44131277045</v>
      </c>
      <c r="E1596" t="n">
        <v>0.6725102484414937</v>
      </c>
      <c r="F1596" t="n">
        <v>-8.434768311549998</v>
      </c>
      <c r="G1596" t="n">
        <v>-10.21746508417077</v>
      </c>
    </row>
    <row r="1597">
      <c r="A1597" s="3" t="n">
        <v>45371.48085355324</v>
      </c>
      <c r="B1597" t="n">
        <v>-0.39504128195</v>
      </c>
      <c r="C1597" t="n">
        <v>0.04977188047738941</v>
      </c>
      <c r="D1597" t="n">
        <v>-0.8834614852</v>
      </c>
      <c r="E1597" t="n">
        <v>1.683940858267954</v>
      </c>
      <c r="F1597" t="n">
        <v>-9.3637228461</v>
      </c>
      <c r="G1597" t="n">
        <v>-9.878498501232661</v>
      </c>
    </row>
    <row r="1598">
      <c r="A1598" s="3" t="n">
        <v>45371.48085412037</v>
      </c>
      <c r="B1598" t="n">
        <v>-0.6536132225</v>
      </c>
      <c r="C1598" t="n">
        <v>0.2128676710461545</v>
      </c>
      <c r="D1598" t="n">
        <v>2.173938172</v>
      </c>
      <c r="E1598" t="n">
        <v>2.264900565581009</v>
      </c>
      <c r="F1598" t="n">
        <v>-10.36689410785</v>
      </c>
      <c r="G1598" t="n">
        <v>-10.04172833887742</v>
      </c>
    </row>
    <row r="1599">
      <c r="A1599" s="3" t="n">
        <v>45371.48085467592</v>
      </c>
      <c r="B1599" t="n">
        <v>0.0311263071</v>
      </c>
      <c r="C1599" t="n">
        <v>0.2291751013265741</v>
      </c>
      <c r="D1599" t="n">
        <v>3.42131463205</v>
      </c>
      <c r="E1599" t="n">
        <v>2.27108298405595</v>
      </c>
      <c r="F1599" t="n">
        <v>-10.19451281415</v>
      </c>
      <c r="G1599" t="n">
        <v>-10.02174944970854</v>
      </c>
    </row>
    <row r="1600">
      <c r="A1600" s="3" t="n">
        <v>45371.48085523148</v>
      </c>
      <c r="B1600" t="n">
        <v>0.7422064986</v>
      </c>
      <c r="C1600" t="n">
        <v>0.1083216499370633</v>
      </c>
      <c r="D1600" t="n">
        <v>5.08528739075</v>
      </c>
      <c r="E1600" t="n">
        <v>1.58936653147821</v>
      </c>
      <c r="F1600" t="n">
        <v>-9.945512163999998</v>
      </c>
      <c r="G1600" t="n">
        <v>-10.2475963706153</v>
      </c>
    </row>
    <row r="1601">
      <c r="A1601" s="3" t="n">
        <v>45371.48085582176</v>
      </c>
      <c r="B1601" t="n">
        <v>0.8188160484</v>
      </c>
      <c r="C1601" t="n">
        <v>-0.3458744420604906</v>
      </c>
      <c r="D1601" t="n">
        <v>0.04788587195</v>
      </c>
      <c r="E1601" t="n">
        <v>-0.05277680719638689</v>
      </c>
      <c r="F1601" t="n">
        <v>-10.6518067103</v>
      </c>
      <c r="G1601" t="n">
        <v>-10.52864492437206</v>
      </c>
    </row>
    <row r="1602">
      <c r="A1602" s="3" t="n">
        <v>45371.48085637731</v>
      </c>
      <c r="B1602" t="n">
        <v>-0.1675956485</v>
      </c>
      <c r="C1602" t="n">
        <v>-0.2976175861411431</v>
      </c>
      <c r="D1602" t="n">
        <v>-2.7605131351</v>
      </c>
      <c r="E1602" t="n">
        <v>-1.57369801930385</v>
      </c>
      <c r="F1602" t="n">
        <v>-11.80101860385</v>
      </c>
      <c r="G1602" t="n">
        <v>-10.13647561931262</v>
      </c>
    </row>
    <row r="1603">
      <c r="A1603" s="3" t="n">
        <v>45371.48085693287</v>
      </c>
      <c r="B1603" t="n">
        <v>-1.14203342575</v>
      </c>
      <c r="C1603" t="n">
        <v>-0.2211546560453386</v>
      </c>
      <c r="D1603" t="n">
        <v>-4.0150778696</v>
      </c>
      <c r="E1603" t="n">
        <v>-3.28651356411621</v>
      </c>
      <c r="F1603" t="n">
        <v>-8.9495291767</v>
      </c>
      <c r="G1603" t="n">
        <v>-9.839617739945599</v>
      </c>
    </row>
    <row r="1604">
      <c r="A1604" s="3" t="n">
        <v>45371.4808575</v>
      </c>
      <c r="B1604" t="n">
        <v>-1.31202189685</v>
      </c>
      <c r="C1604" t="n">
        <v>-0.1346065122271564</v>
      </c>
      <c r="D1604" t="n">
        <v>-5.300759104549999</v>
      </c>
      <c r="E1604" t="n">
        <v>-3.727577820265395</v>
      </c>
      <c r="F1604" t="n">
        <v>-9.370901313899999</v>
      </c>
      <c r="G1604" t="n">
        <v>-9.761614045692916</v>
      </c>
    </row>
    <row r="1605">
      <c r="A1605" s="3" t="n">
        <v>45371.48085806713</v>
      </c>
      <c r="B1605" t="n">
        <v>-0.8619162751499999</v>
      </c>
      <c r="C1605" t="n">
        <v>-0.1387251680712125</v>
      </c>
      <c r="D1605" t="n">
        <v>-6.138737347049999</v>
      </c>
      <c r="E1605" t="n">
        <v>-3.74923817273043</v>
      </c>
      <c r="F1605" t="n">
        <v>-9.64624262595</v>
      </c>
      <c r="G1605" t="n">
        <v>-9.877713032000377</v>
      </c>
    </row>
    <row r="1606">
      <c r="A1606" s="3" t="n">
        <v>45371.48085862269</v>
      </c>
      <c r="B1606" t="n">
        <v>1.7357966633</v>
      </c>
      <c r="C1606" t="n">
        <v>-0.09945088352132897</v>
      </c>
      <c r="D1606" t="n">
        <v>-1.98479731345</v>
      </c>
      <c r="E1606" t="n">
        <v>-3.130038199529729</v>
      </c>
      <c r="F1606" t="n">
        <v>-8.743628753299999</v>
      </c>
      <c r="G1606" t="n">
        <v>-9.872131265123105</v>
      </c>
    </row>
    <row r="1607">
      <c r="A1607" s="3" t="n">
        <v>45371.48085918982</v>
      </c>
      <c r="B1607" t="n">
        <v>0.93613300235</v>
      </c>
      <c r="C1607" t="n">
        <v>0.1427266013017487</v>
      </c>
      <c r="D1607" t="n">
        <v>-0.1316836962</v>
      </c>
      <c r="E1607" t="n">
        <v>-2.296314168665158</v>
      </c>
      <c r="F1607" t="n">
        <v>-10.80503561655</v>
      </c>
      <c r="G1607" t="n">
        <v>-9.722318433393733</v>
      </c>
    </row>
    <row r="1608">
      <c r="A1608" s="3" t="n">
        <v>45371.48085975694</v>
      </c>
      <c r="B1608" t="n">
        <v>0.2011147782</v>
      </c>
      <c r="C1608" t="n">
        <v>0.09407871378589774</v>
      </c>
      <c r="D1608" t="n">
        <v>1.1923121203</v>
      </c>
      <c r="E1608" t="n">
        <v>-1.743788625863524</v>
      </c>
      <c r="F1608" t="n">
        <v>-10.9007975538</v>
      </c>
      <c r="G1608" t="n">
        <v>-9.968479886923802</v>
      </c>
    </row>
    <row r="1609">
      <c r="A1609" s="3" t="n">
        <v>45371.48086033565</v>
      </c>
      <c r="B1609" t="n">
        <v>-0.9600710349999999</v>
      </c>
      <c r="C1609" t="n">
        <v>0.2022196607666674</v>
      </c>
      <c r="D1609" t="n">
        <v>-3.42610027725</v>
      </c>
      <c r="E1609" t="n">
        <v>-0.9531933730446411</v>
      </c>
      <c r="F1609" t="n">
        <v>-10.85051885925</v>
      </c>
      <c r="G1609" t="n">
        <v>-10.28692069422544</v>
      </c>
    </row>
    <row r="1610">
      <c r="A1610" s="3" t="n">
        <v>45371.48086087963</v>
      </c>
      <c r="B1610" t="n">
        <v>-0.6200940927999999</v>
      </c>
      <c r="C1610" t="n">
        <v>-0.06390522902925422</v>
      </c>
      <c r="D1610" t="n">
        <v>-3.29202375845</v>
      </c>
      <c r="E1610" t="n">
        <v>-1.295824534214689</v>
      </c>
      <c r="F1610" t="n">
        <v>-9.445127847749999</v>
      </c>
      <c r="G1610" t="n">
        <v>-10.94528664449886</v>
      </c>
    </row>
    <row r="1611">
      <c r="A1611" s="3" t="n">
        <v>45371.48086144676</v>
      </c>
      <c r="B1611" t="n">
        <v>-0.0646454368</v>
      </c>
      <c r="C1611" t="n">
        <v>-0.5770070330206309</v>
      </c>
      <c r="D1611" t="n">
        <v>-0.7685373538499999</v>
      </c>
      <c r="E1611" t="n">
        <v>-2.266920918355601</v>
      </c>
      <c r="F1611" t="n">
        <v>-9.406823072849999</v>
      </c>
      <c r="G1611" t="n">
        <v>-11.20466430764222</v>
      </c>
    </row>
    <row r="1612">
      <c r="A1612" s="3" t="n">
        <v>45371.48086202546</v>
      </c>
      <c r="B1612" t="n">
        <v>-0.8547280007</v>
      </c>
      <c r="C1612" t="n">
        <v>-0.6826536162841512</v>
      </c>
      <c r="D1612" t="n">
        <v>-2.0805592507</v>
      </c>
      <c r="E1612" t="n">
        <v>-2.612774398415975</v>
      </c>
      <c r="F1612" t="n">
        <v>-11.76271382895</v>
      </c>
      <c r="G1612" t="n">
        <v>-10.83925591029537</v>
      </c>
    </row>
    <row r="1613">
      <c r="A1613" s="3" t="n">
        <v>45371.48086258102</v>
      </c>
      <c r="B1613" t="n">
        <v>0.9265519052999999</v>
      </c>
      <c r="C1613" t="n">
        <v>-0.873682860731238</v>
      </c>
      <c r="D1613" t="n">
        <v>-0.9600710349999999</v>
      </c>
      <c r="E1613" t="n">
        <v>-2.69450162509721</v>
      </c>
      <c r="F1613" t="n">
        <v>-13.1705074697</v>
      </c>
      <c r="G1613" t="n">
        <v>-10.79800765453931</v>
      </c>
    </row>
    <row r="1614">
      <c r="A1614" s="3" t="n">
        <v>45371.48086313657</v>
      </c>
      <c r="B1614" t="n">
        <v>-1.68551796875</v>
      </c>
      <c r="C1614" t="n">
        <v>-0.5444061395067614</v>
      </c>
      <c r="D1614" t="n">
        <v>-5.178656505399999</v>
      </c>
      <c r="E1614" t="n">
        <v>-1.165462129801751</v>
      </c>
      <c r="F1614" t="n">
        <v>-11.8489044758</v>
      </c>
      <c r="G1614" t="n">
        <v>-10.77936619584024</v>
      </c>
    </row>
    <row r="1615">
      <c r="A1615" s="3" t="n">
        <v>45371.48086372685</v>
      </c>
      <c r="B1615" t="n">
        <v>-1.2641360249</v>
      </c>
      <c r="C1615" t="n">
        <v>-0.2096138520073432</v>
      </c>
      <c r="D1615" t="n">
        <v>-1.17315973285</v>
      </c>
      <c r="E1615" t="n">
        <v>-0.5560249624176004</v>
      </c>
      <c r="F1615" t="n">
        <v>-8.42998266635</v>
      </c>
      <c r="G1615" t="n">
        <v>-10.98231388035795</v>
      </c>
    </row>
    <row r="1616">
      <c r="A1616" s="3" t="n">
        <v>45371.48086427083</v>
      </c>
      <c r="B1616" t="n">
        <v>-0.42138194385</v>
      </c>
      <c r="C1616" t="n">
        <v>-0.04011095866794881</v>
      </c>
      <c r="D1616" t="n">
        <v>0.9576782124000001</v>
      </c>
      <c r="E1616" t="n">
        <v>-0.3323099935052456</v>
      </c>
      <c r="F1616" t="n">
        <v>-9.129088938199999</v>
      </c>
      <c r="G1616" t="n">
        <v>-10.57844163007532</v>
      </c>
    </row>
    <row r="1617">
      <c r="A1617" s="3" t="n">
        <v>45371.48086483796</v>
      </c>
      <c r="B1617" t="n">
        <v>-0.0957717439</v>
      </c>
      <c r="C1617" t="n">
        <v>0.03747955330326358</v>
      </c>
      <c r="D1617" t="n">
        <v>0.7709301764499999</v>
      </c>
      <c r="E1617" t="n">
        <v>0.1519153637737767</v>
      </c>
      <c r="F1617" t="n">
        <v>-11.1737362366</v>
      </c>
      <c r="G1617" t="n">
        <v>-9.841306952552591</v>
      </c>
    </row>
    <row r="1618">
      <c r="A1618" s="3" t="n">
        <v>45371.48086539352</v>
      </c>
      <c r="B1618" t="n">
        <v>2.4899672749</v>
      </c>
      <c r="C1618" t="n">
        <v>-0.2312845368868306</v>
      </c>
      <c r="D1618" t="n">
        <v>4.3670189248</v>
      </c>
      <c r="E1618" t="n">
        <v>0.2546979937694644</v>
      </c>
      <c r="F1618" t="n">
        <v>-10.47223714215</v>
      </c>
      <c r="G1618" t="n">
        <v>-9.77245046252089</v>
      </c>
    </row>
    <row r="1619">
      <c r="A1619" s="3" t="n">
        <v>45371.48086596065</v>
      </c>
      <c r="B1619" t="n">
        <v>0.31843173215</v>
      </c>
      <c r="C1619" t="n">
        <v>0.199855435181003</v>
      </c>
      <c r="D1619" t="n">
        <v>-2.3463194657</v>
      </c>
      <c r="E1619" t="n">
        <v>0.6134099578817034</v>
      </c>
      <c r="F1619" t="n">
        <v>-10.56561606345</v>
      </c>
      <c r="G1619" t="n">
        <v>-9.868023947503756</v>
      </c>
    </row>
    <row r="1620">
      <c r="A1620" s="3" t="n">
        <v>45371.48086652777</v>
      </c>
      <c r="B1620" t="n">
        <v>-1.26893147675</v>
      </c>
      <c r="C1620" t="n">
        <v>0.1385836231369468</v>
      </c>
      <c r="D1620" t="n">
        <v>-1.17794537805</v>
      </c>
      <c r="E1620" t="n">
        <v>0.1628990632263407</v>
      </c>
      <c r="F1620" t="n">
        <v>-8.3007015994</v>
      </c>
      <c r="G1620" t="n">
        <v>-9.892664058572056</v>
      </c>
    </row>
    <row r="1621">
      <c r="A1621" s="3" t="n">
        <v>45371.48086709491</v>
      </c>
      <c r="B1621" t="n">
        <v>-1.13964060315</v>
      </c>
      <c r="C1621" t="n">
        <v>0.01860710113508168</v>
      </c>
      <c r="D1621" t="n">
        <v>-0.25378629535</v>
      </c>
      <c r="E1621" t="n">
        <v>0.1847943638235435</v>
      </c>
      <c r="F1621" t="n">
        <v>-9.65342109375</v>
      </c>
      <c r="G1621" t="n">
        <v>-9.645269367371005</v>
      </c>
    </row>
    <row r="1622">
      <c r="A1622" s="3" t="n">
        <v>45371.48086765046</v>
      </c>
      <c r="B1622" t="n">
        <v>-0.4788391062</v>
      </c>
      <c r="C1622" t="n">
        <v>0.02821151469557118</v>
      </c>
      <c r="D1622" t="n">
        <v>-0.21787434305</v>
      </c>
      <c r="E1622" t="n">
        <v>0.4803808304484863</v>
      </c>
      <c r="F1622" t="n">
        <v>-11.0636075571</v>
      </c>
      <c r="G1622" t="n">
        <v>-9.490790010379047</v>
      </c>
    </row>
    <row r="1623">
      <c r="A1623" s="3" t="n">
        <v>45371.48086934028</v>
      </c>
      <c r="B1623" t="n">
        <v>1.78607535785</v>
      </c>
      <c r="C1623" t="n">
        <v>-0.3245174328250593</v>
      </c>
      <c r="D1623" t="n">
        <v>1.5298962399</v>
      </c>
      <c r="E1623" t="n">
        <v>-0.01025087524347337</v>
      </c>
      <c r="F1623" t="n">
        <v>-8.22647506555</v>
      </c>
      <c r="G1623" t="n">
        <v>-9.78369601552998</v>
      </c>
    </row>
    <row r="1624">
      <c r="A1624" s="3" t="n">
        <v>45371.480869375</v>
      </c>
      <c r="B1624" t="n">
        <v>-0.39743410455</v>
      </c>
      <c r="C1624" t="n">
        <v>-0.1408509251888116</v>
      </c>
      <c r="D1624" t="n">
        <v>1.4939842876</v>
      </c>
      <c r="E1624" t="n">
        <v>0.490243074324477</v>
      </c>
      <c r="F1624" t="n">
        <v>-9.24401306955</v>
      </c>
      <c r="G1624" t="n">
        <v>-9.724219049029164</v>
      </c>
    </row>
    <row r="1625">
      <c r="A1625" s="3" t="n">
        <v>45371.48086939815</v>
      </c>
      <c r="B1625" t="n">
        <v>0.2753315054</v>
      </c>
      <c r="C1625" t="n">
        <v>-0.07038568737062956</v>
      </c>
      <c r="D1625" t="n">
        <v>1.630453629</v>
      </c>
      <c r="E1625" t="n">
        <v>-0.07744050908706321</v>
      </c>
      <c r="F1625" t="n">
        <v>-10.963050168</v>
      </c>
      <c r="G1625" t="n">
        <v>-9.93914447070399</v>
      </c>
    </row>
    <row r="1626">
      <c r="A1626" s="3" t="n">
        <v>45371.48086990741</v>
      </c>
      <c r="B1626" t="n">
        <v>-0.0598597916</v>
      </c>
      <c r="C1626" t="n">
        <v>-0.04686266574801878</v>
      </c>
      <c r="D1626" t="n">
        <v>-0.8451567102999999</v>
      </c>
      <c r="E1626" t="n">
        <v>0.2710411531733108</v>
      </c>
      <c r="F1626" t="n">
        <v>-10.6302516936</v>
      </c>
      <c r="G1626" t="n">
        <v>-9.777673886634993</v>
      </c>
    </row>
    <row r="1627">
      <c r="A1627" s="3" t="n">
        <v>45371.48087047454</v>
      </c>
      <c r="B1627" t="n">
        <v>-1.7764942608</v>
      </c>
      <c r="C1627" t="n">
        <v>-0.06382839884125893</v>
      </c>
      <c r="D1627" t="n">
        <v>-3.4452526647</v>
      </c>
      <c r="E1627" t="n">
        <v>1.01518644247984</v>
      </c>
      <c r="F1627" t="n">
        <v>-10.014943246</v>
      </c>
      <c r="G1627" t="n">
        <v>-10.08833431727614</v>
      </c>
    </row>
    <row r="1628">
      <c r="A1628" s="3" t="n">
        <v>45371.48087160879</v>
      </c>
      <c r="B1628" t="n">
        <v>0.1029502117</v>
      </c>
      <c r="C1628" t="n">
        <v>-0.2640589098106069</v>
      </c>
      <c r="D1628" t="n">
        <v>1.2330097178</v>
      </c>
      <c r="E1628" t="n">
        <v>0.9042991534532661</v>
      </c>
      <c r="F1628" t="n">
        <v>-8.45871615085</v>
      </c>
      <c r="G1628" t="n">
        <v>-10.7150244451597</v>
      </c>
    </row>
    <row r="1629">
      <c r="A1629" s="3" t="n">
        <v>45371.4808721875</v>
      </c>
      <c r="B1629" t="n">
        <v>0.2992793447</v>
      </c>
      <c r="C1629" t="n">
        <v>-0.04680453448706304</v>
      </c>
      <c r="D1629" t="n">
        <v>1.0271092944</v>
      </c>
      <c r="E1629" t="n">
        <v>0.4696870786616563</v>
      </c>
      <c r="F1629" t="n">
        <v>-10.9917836525</v>
      </c>
      <c r="G1629" t="n">
        <v>-10.29758443171984</v>
      </c>
    </row>
    <row r="1630">
      <c r="A1630" s="3" t="n">
        <v>45371.48087273148</v>
      </c>
      <c r="B1630" t="n">
        <v>1.07020952115</v>
      </c>
      <c r="C1630" t="n">
        <v>-0.08206396738321704</v>
      </c>
      <c r="D1630" t="n">
        <v>5.408504768099999</v>
      </c>
      <c r="E1630" t="n">
        <v>-0.6337156210872982</v>
      </c>
      <c r="F1630" t="n">
        <v>-10.7188449697</v>
      </c>
      <c r="G1630" t="n">
        <v>-10.08173871651972</v>
      </c>
    </row>
    <row r="1631">
      <c r="A1631" s="3" t="n">
        <v>45371.48087329861</v>
      </c>
      <c r="B1631" t="n">
        <v>0.17956956815</v>
      </c>
      <c r="C1631" t="n">
        <v>0.2770385939983691</v>
      </c>
      <c r="D1631" t="n">
        <v>0.34955803925</v>
      </c>
      <c r="E1631" t="n">
        <v>-0.8674990021188838</v>
      </c>
      <c r="F1631" t="n">
        <v>-11.923121203</v>
      </c>
      <c r="G1631" t="n">
        <v>-10.12727835317206</v>
      </c>
    </row>
    <row r="1632">
      <c r="A1632" s="3" t="n">
        <v>45371.48087385417</v>
      </c>
      <c r="B1632" t="n">
        <v>-0.6368536576499999</v>
      </c>
      <c r="C1632" t="n">
        <v>0.7009118841348506</v>
      </c>
      <c r="D1632" t="n">
        <v>-5.49230259235</v>
      </c>
      <c r="E1632" t="n">
        <v>-0.6839322754319366</v>
      </c>
      <c r="F1632" t="n">
        <v>-9.5337113172</v>
      </c>
      <c r="G1632" t="n">
        <v>-10.43131943221914</v>
      </c>
    </row>
    <row r="1633">
      <c r="A1633" s="3" t="n">
        <v>45371.48087442129</v>
      </c>
      <c r="B1633" t="n">
        <v>0.4022295564</v>
      </c>
      <c r="C1633" t="n">
        <v>0.6143681521662021</v>
      </c>
      <c r="D1633" t="n">
        <v>-4.7333365289</v>
      </c>
      <c r="E1633" t="n">
        <v>-1.464731393539864</v>
      </c>
      <c r="F1633" t="n">
        <v>-7.5991926983</v>
      </c>
      <c r="G1633" t="n">
        <v>-10.44969661427334</v>
      </c>
    </row>
    <row r="1634">
      <c r="A1634" s="3" t="n">
        <v>45371.48087498843</v>
      </c>
      <c r="B1634" t="n">
        <v>0.6895251748</v>
      </c>
      <c r="C1634" t="n">
        <v>0.5844259351905612</v>
      </c>
      <c r="D1634" t="n">
        <v>-3.5098981015</v>
      </c>
      <c r="E1634" t="n">
        <v>-1.818956666691497</v>
      </c>
      <c r="F1634" t="n">
        <v>-11.298241465</v>
      </c>
      <c r="G1634" t="n">
        <v>-9.592850925797112</v>
      </c>
    </row>
    <row r="1635">
      <c r="A1635" s="3" t="n">
        <v>45371.48087555556</v>
      </c>
      <c r="B1635" t="n">
        <v>1.92015187665</v>
      </c>
      <c r="C1635" t="n">
        <v>0.5037987448993022</v>
      </c>
      <c r="D1635" t="n">
        <v>3.25611180615</v>
      </c>
      <c r="E1635" t="n">
        <v>-1.853838394977045</v>
      </c>
      <c r="F1635" t="n">
        <v>-10.3597058334</v>
      </c>
      <c r="G1635" t="n">
        <v>-9.31218807741436</v>
      </c>
    </row>
    <row r="1636">
      <c r="A1636" s="3" t="n">
        <v>45371.48087612269</v>
      </c>
      <c r="B1636" t="n">
        <v>0.56263693045</v>
      </c>
      <c r="C1636" t="n">
        <v>0.3453063421402108</v>
      </c>
      <c r="D1636" t="n">
        <v>1.91775905405</v>
      </c>
      <c r="E1636" t="n">
        <v>-0.9263058932550142</v>
      </c>
      <c r="F1636" t="n">
        <v>-10.29267738065</v>
      </c>
      <c r="G1636" t="n">
        <v>-9.151190932804919</v>
      </c>
    </row>
    <row r="1637">
      <c r="A1637" s="3" t="n">
        <v>45371.48087667824</v>
      </c>
      <c r="B1637" t="n">
        <v>-0.5410917204</v>
      </c>
      <c r="C1637" t="n">
        <v>0.07620631132447578</v>
      </c>
      <c r="D1637" t="n">
        <v>-2.5498270665</v>
      </c>
      <c r="E1637" t="n">
        <v>0.4211230162869478</v>
      </c>
      <c r="F1637" t="n">
        <v>-7.783547911649999</v>
      </c>
      <c r="G1637" t="n">
        <v>-9.52384390711681</v>
      </c>
    </row>
    <row r="1638">
      <c r="A1638" s="3" t="n">
        <v>45371.48087724537</v>
      </c>
      <c r="B1638" t="n">
        <v>-0.34715541</v>
      </c>
      <c r="C1638" t="n">
        <v>-0.1419672374174829</v>
      </c>
      <c r="D1638" t="n">
        <v>-1.00077843915</v>
      </c>
      <c r="E1638" t="n">
        <v>0.1957995967593247</v>
      </c>
      <c r="F1638" t="n">
        <v>-7.493849663999999</v>
      </c>
      <c r="G1638" t="n">
        <v>-9.785777516996298</v>
      </c>
    </row>
    <row r="1639">
      <c r="A1639" s="3" t="n">
        <v>45371.4808778125</v>
      </c>
      <c r="B1639" t="n">
        <v>-0.5434845429999999</v>
      </c>
      <c r="C1639" t="n">
        <v>-0.01327770119487176</v>
      </c>
      <c r="D1639" t="n">
        <v>0.08619064685</v>
      </c>
      <c r="E1639" t="n">
        <v>-0.1695142087047789</v>
      </c>
      <c r="F1639" t="n">
        <v>-11.1689505914</v>
      </c>
      <c r="G1639" t="n">
        <v>-9.422774103409814</v>
      </c>
    </row>
    <row r="1640">
      <c r="A1640" s="3" t="n">
        <v>45371.48087840278</v>
      </c>
      <c r="B1640" t="n">
        <v>-0.96486648685</v>
      </c>
      <c r="C1640" t="n">
        <v>-0.3884095406023322</v>
      </c>
      <c r="D1640" t="n">
        <v>-0.7685373538499999</v>
      </c>
      <c r="E1640" t="n">
        <v>-1.222493857272614</v>
      </c>
      <c r="F1640" t="n">
        <v>-10.36928693045</v>
      </c>
      <c r="G1640" t="n">
        <v>-9.828839545815878</v>
      </c>
    </row>
    <row r="1641">
      <c r="A1641" s="3" t="n">
        <v>45371.48087893519</v>
      </c>
      <c r="B1641" t="n">
        <v>0.39743410455</v>
      </c>
      <c r="C1641" t="n">
        <v>-0.06379671581818197</v>
      </c>
      <c r="D1641" t="n">
        <v>1.1875264751</v>
      </c>
      <c r="E1641" t="n">
        <v>-1.295085217957579</v>
      </c>
      <c r="F1641" t="n">
        <v>-10.73799735715</v>
      </c>
      <c r="G1641" t="n">
        <v>-9.971614746040469</v>
      </c>
    </row>
    <row r="1642">
      <c r="A1642" s="3" t="n">
        <v>45371.48087950231</v>
      </c>
      <c r="B1642" t="n">
        <v>1.3958197211</v>
      </c>
      <c r="C1642" t="n">
        <v>-0.1042184241367136</v>
      </c>
      <c r="D1642" t="n">
        <v>-3.399769422</v>
      </c>
      <c r="E1642" t="n">
        <v>-0.9663533944395133</v>
      </c>
      <c r="F1642" t="n">
        <v>-10.0484623757</v>
      </c>
      <c r="G1642" t="n">
        <v>-10.52512836026308</v>
      </c>
    </row>
    <row r="1643">
      <c r="A1643" s="3" t="n">
        <v>45371.48088006944</v>
      </c>
      <c r="B1643" t="n">
        <v>0.4836247513999999</v>
      </c>
      <c r="C1643" t="n">
        <v>0.08000127914055968</v>
      </c>
      <c r="D1643" t="n">
        <v>0.08379782425</v>
      </c>
      <c r="E1643" t="n">
        <v>-0.5283260223442907</v>
      </c>
      <c r="F1643" t="n">
        <v>-9.260772634399999</v>
      </c>
      <c r="G1643" t="n">
        <v>-10.25059265650982</v>
      </c>
    </row>
    <row r="1644">
      <c r="A1644" s="3" t="n">
        <v>45371.48088063658</v>
      </c>
      <c r="B1644" t="n">
        <v>-2.2170285921</v>
      </c>
      <c r="C1644" t="n">
        <v>0.4289641301713299</v>
      </c>
      <c r="D1644" t="n">
        <v>-1.9728233938</v>
      </c>
      <c r="E1644" t="n">
        <v>0.4306940552343835</v>
      </c>
      <c r="F1644" t="n">
        <v>-10.9726214584</v>
      </c>
      <c r="G1644" t="n">
        <v>-9.87773877159921</v>
      </c>
    </row>
    <row r="1645">
      <c r="A1645" s="3" t="n">
        <v>45371.48088119213</v>
      </c>
      <c r="B1645" t="n">
        <v>1.50835102985</v>
      </c>
      <c r="C1645" t="n">
        <v>0.2991145518332174</v>
      </c>
      <c r="D1645" t="n">
        <v>0.9217662600999998</v>
      </c>
      <c r="E1645" t="n">
        <v>1.345166773697323</v>
      </c>
      <c r="F1645" t="n">
        <v>-9.035719823549998</v>
      </c>
      <c r="G1645" t="n">
        <v>-10.0207483713322</v>
      </c>
    </row>
    <row r="1646">
      <c r="A1646" s="3" t="n">
        <v>45371.48088175926</v>
      </c>
      <c r="B1646" t="n">
        <v>-0.821208871</v>
      </c>
      <c r="C1646" t="n">
        <v>0.1162067680201635</v>
      </c>
      <c r="D1646" t="n">
        <v>3.00951378525</v>
      </c>
      <c r="E1646" t="n">
        <v>1.968385233184271</v>
      </c>
      <c r="F1646" t="n">
        <v>-10.9989621203</v>
      </c>
      <c r="G1646" t="n">
        <v>-9.896411753306088</v>
      </c>
    </row>
    <row r="1647">
      <c r="A1647" s="3" t="n">
        <v>45371.48088232639</v>
      </c>
      <c r="B1647" t="n">
        <v>2.0781664281</v>
      </c>
      <c r="C1647" t="n">
        <v>0.1483867985196973</v>
      </c>
      <c r="D1647" t="n">
        <v>5.1068326008</v>
      </c>
      <c r="E1647" t="n">
        <v>2.218253280383806</v>
      </c>
      <c r="F1647" t="n">
        <v>-8.5209589584</v>
      </c>
      <c r="G1647" t="n">
        <v>-10.03701083732229</v>
      </c>
    </row>
    <row r="1648">
      <c r="A1648" s="3" t="n">
        <v>45371.48088289352</v>
      </c>
      <c r="B1648" t="n">
        <v>0.52672497815</v>
      </c>
      <c r="C1648" t="n">
        <v>0.4530307465188824</v>
      </c>
      <c r="D1648" t="n">
        <v>3.04781856015</v>
      </c>
      <c r="E1648" t="n">
        <v>1.702166094395459</v>
      </c>
      <c r="F1648" t="n">
        <v>-11.2359888508</v>
      </c>
      <c r="G1648" t="n">
        <v>-9.964442495976602</v>
      </c>
    </row>
    <row r="1649">
      <c r="A1649" s="3" t="n">
        <v>45371.48088344908</v>
      </c>
      <c r="B1649" t="n">
        <v>-1.38384580145</v>
      </c>
      <c r="C1649" t="n">
        <v>0.585893823822496</v>
      </c>
      <c r="D1649" t="n">
        <v>-0.2346339079</v>
      </c>
      <c r="E1649" t="n">
        <v>1.480761197330191</v>
      </c>
      <c r="F1649" t="n">
        <v>-10.2208436694</v>
      </c>
      <c r="G1649" t="n">
        <v>-9.739867559295014</v>
      </c>
    </row>
    <row r="1650">
      <c r="A1650" s="3" t="n">
        <v>45371.4808840162</v>
      </c>
      <c r="B1650" t="n">
        <v>1.0534499563</v>
      </c>
      <c r="C1650" t="n">
        <v>0.2178343163736602</v>
      </c>
      <c r="D1650" t="n">
        <v>-0.8068421287499999</v>
      </c>
      <c r="E1650" t="n">
        <v>0.8596694093338021</v>
      </c>
      <c r="F1650" t="n">
        <v>-9.157822422699999</v>
      </c>
      <c r="G1650" t="n">
        <v>-10.33312741167101</v>
      </c>
    </row>
    <row r="1651">
      <c r="A1651" s="3" t="n">
        <v>45371.48088458333</v>
      </c>
      <c r="B1651" t="n">
        <v>0.82839714545</v>
      </c>
      <c r="C1651" t="n">
        <v>0.5007353897481366</v>
      </c>
      <c r="D1651" t="n">
        <v>-2.312800336</v>
      </c>
      <c r="E1651" t="n">
        <v>-0.2939064891848494</v>
      </c>
      <c r="F1651" t="n">
        <v>-10.6661636459</v>
      </c>
      <c r="G1651" t="n">
        <v>-10.38245232378604</v>
      </c>
    </row>
    <row r="1652">
      <c r="A1652" s="3" t="n">
        <v>45371.48088515046</v>
      </c>
      <c r="B1652" t="n">
        <v>0.4309532342499999</v>
      </c>
      <c r="C1652" t="n">
        <v>0.3526409619825183</v>
      </c>
      <c r="D1652" t="n">
        <v>1.086969086</v>
      </c>
      <c r="E1652" t="n">
        <v>-1.090572241228325</v>
      </c>
      <c r="F1652" t="n">
        <v>-9.785104789949999</v>
      </c>
      <c r="G1652" t="n">
        <v>-10.99225412024747</v>
      </c>
    </row>
    <row r="1653">
      <c r="A1653" s="3" t="n">
        <v>45371.48088574074</v>
      </c>
      <c r="B1653" t="n">
        <v>-0.1053430343</v>
      </c>
      <c r="C1653" t="n">
        <v>0.5458126508537311</v>
      </c>
      <c r="D1653" t="n">
        <v>0.83557561325</v>
      </c>
      <c r="E1653" t="n">
        <v>-1.045852545668884</v>
      </c>
      <c r="F1653" t="n">
        <v>-11.4083701445</v>
      </c>
      <c r="G1653" t="n">
        <v>-10.73147572916611</v>
      </c>
    </row>
    <row r="1654">
      <c r="A1654" s="3" t="n">
        <v>45371.48088627315</v>
      </c>
      <c r="B1654" t="n">
        <v>0.9457140993999998</v>
      </c>
      <c r="C1654" t="n">
        <v>0.7832685651620068</v>
      </c>
      <c r="D1654" t="n">
        <v>-0.22265998825</v>
      </c>
      <c r="E1654" t="n">
        <v>-0.5758407731689994</v>
      </c>
      <c r="F1654" t="n">
        <v>-13.1034692103</v>
      </c>
      <c r="G1654" t="n">
        <v>-11.09868194376833</v>
      </c>
    </row>
    <row r="1655">
      <c r="A1655" s="3" t="n">
        <v>45371.48088684028</v>
      </c>
      <c r="B1655" t="n">
        <v>1.48201036795</v>
      </c>
      <c r="C1655" t="n">
        <v>0.7578863261397456</v>
      </c>
      <c r="D1655" t="n">
        <v>-3.22019985385</v>
      </c>
      <c r="E1655" t="n">
        <v>0.6374842778214472</v>
      </c>
      <c r="F1655" t="n">
        <v>-9.8784739046</v>
      </c>
      <c r="G1655" t="n">
        <v>-11.31708925195761</v>
      </c>
    </row>
    <row r="1656">
      <c r="A1656" s="3" t="n">
        <v>45371.48088740741</v>
      </c>
      <c r="B1656" t="n">
        <v>0.2011147782</v>
      </c>
      <c r="C1656" t="n">
        <v>0.8849459468418439</v>
      </c>
      <c r="D1656" t="n">
        <v>0.5051797681</v>
      </c>
      <c r="E1656" t="n">
        <v>0.912722791491378</v>
      </c>
      <c r="F1656" t="n">
        <v>-11.6501825202</v>
      </c>
      <c r="G1656" t="n">
        <v>-10.80127043443313</v>
      </c>
    </row>
    <row r="1657">
      <c r="A1657" s="3" t="n">
        <v>45371.48088796296</v>
      </c>
      <c r="B1657" t="n">
        <v>0.6057371572</v>
      </c>
      <c r="C1657" t="n">
        <v>1.025640148505248</v>
      </c>
      <c r="D1657" t="n">
        <v>1.82198731015</v>
      </c>
      <c r="E1657" t="n">
        <v>0.9581287468169024</v>
      </c>
      <c r="F1657" t="n">
        <v>-9.141062857849999</v>
      </c>
      <c r="G1657" t="n">
        <v>-11.03913850235329</v>
      </c>
    </row>
    <row r="1658">
      <c r="A1658" s="3" t="n">
        <v>45371.4808885301</v>
      </c>
      <c r="B1658" t="n">
        <v>1.68791079135</v>
      </c>
      <c r="C1658" t="n">
        <v>1.083015885943127</v>
      </c>
      <c r="D1658" t="n">
        <v>2.9209303158</v>
      </c>
      <c r="E1658" t="n">
        <v>0.58847818469837</v>
      </c>
      <c r="F1658" t="n">
        <v>-12.14099554605</v>
      </c>
      <c r="G1658" t="n">
        <v>-10.64262809736786</v>
      </c>
    </row>
    <row r="1659">
      <c r="A1659" s="3" t="n">
        <v>45371.48088909722</v>
      </c>
      <c r="B1659" t="n">
        <v>1.24976928265</v>
      </c>
      <c r="C1659" t="n">
        <v>0.8071522154801888</v>
      </c>
      <c r="D1659" t="n">
        <v>3.96240635245</v>
      </c>
      <c r="E1659" t="n">
        <v>0.5924686683127058</v>
      </c>
      <c r="F1659" t="n">
        <v>-10.20169128195</v>
      </c>
      <c r="G1659" t="n">
        <v>-10.74952926891098</v>
      </c>
    </row>
    <row r="1660">
      <c r="A1660" s="3" t="n">
        <v>45371.48088966435</v>
      </c>
      <c r="B1660" t="n">
        <v>0.32321737735</v>
      </c>
      <c r="C1660" t="n">
        <v>0.4056920582076934</v>
      </c>
      <c r="D1660" t="n">
        <v>-3.68707484705</v>
      </c>
      <c r="E1660" t="n">
        <v>0.302853628602099</v>
      </c>
      <c r="F1660" t="n">
        <v>-9.5624448017</v>
      </c>
      <c r="G1660" t="n">
        <v>-10.92372063246401</v>
      </c>
    </row>
    <row r="1661">
      <c r="A1661" s="3" t="n">
        <v>45371.48089021991</v>
      </c>
      <c r="B1661" t="n">
        <v>0.62967518985</v>
      </c>
      <c r="C1661" t="n">
        <v>0.6174253810185333</v>
      </c>
      <c r="D1661" t="n">
        <v>-0.19153368115</v>
      </c>
      <c r="E1661" t="n">
        <v>-0.2959759437874134</v>
      </c>
      <c r="F1661" t="n">
        <v>-13.43386505545</v>
      </c>
      <c r="G1661" t="n">
        <v>-10.55617424826122</v>
      </c>
    </row>
    <row r="1662">
      <c r="A1662" s="3" t="n">
        <v>45371.4808919213</v>
      </c>
      <c r="B1662" t="n">
        <v>0.1699884711</v>
      </c>
      <c r="C1662" t="n">
        <v>0.6022894453749434</v>
      </c>
      <c r="D1662" t="n">
        <v>-3.201047466399999</v>
      </c>
      <c r="E1662" t="n">
        <v>0.02970816035710971</v>
      </c>
      <c r="F1662" t="n">
        <v>-9.17697481015</v>
      </c>
      <c r="G1662" t="n">
        <v>-10.63835360951203</v>
      </c>
    </row>
    <row r="1663">
      <c r="A1663" s="3" t="n">
        <v>45371.48089197917</v>
      </c>
      <c r="B1663" t="n">
        <v>-0.4333460568499999</v>
      </c>
      <c r="C1663" t="n">
        <v>0.6299937573893958</v>
      </c>
      <c r="D1663" t="n">
        <v>1.74537776035</v>
      </c>
      <c r="E1663" t="n">
        <v>0.3284026721116561</v>
      </c>
      <c r="F1663" t="n">
        <v>-11.63581577795</v>
      </c>
      <c r="G1663" t="n">
        <v>-10.52000544859665</v>
      </c>
    </row>
    <row r="1664">
      <c r="A1664" s="3" t="n">
        <v>45371.48089200231</v>
      </c>
      <c r="B1664" t="n">
        <v>0.3016721673</v>
      </c>
      <c r="C1664" t="n">
        <v>0.4444741586523323</v>
      </c>
      <c r="D1664" t="n">
        <v>0.6320680124499999</v>
      </c>
      <c r="E1664" t="n">
        <v>0.3476179912806537</v>
      </c>
      <c r="F1664" t="n">
        <v>-8.762781140749999</v>
      </c>
      <c r="G1664" t="n">
        <v>-10.72051532336472</v>
      </c>
    </row>
    <row r="1665">
      <c r="A1665" s="3" t="n">
        <v>45371.48089247685</v>
      </c>
      <c r="B1665" t="n">
        <v>2.7652987803</v>
      </c>
      <c r="C1665" t="n">
        <v>0.1452149758761077</v>
      </c>
      <c r="D1665" t="n">
        <v>3.4021622446</v>
      </c>
      <c r="E1665" t="n">
        <v>1.046200624595574</v>
      </c>
      <c r="F1665" t="n">
        <v>-10.09395542505</v>
      </c>
      <c r="G1665" t="n">
        <v>-10.41876758313954</v>
      </c>
    </row>
    <row r="1666">
      <c r="A1666" s="3" t="n">
        <v>45371.48089304398</v>
      </c>
      <c r="B1666" t="n">
        <v>-0.01197391965</v>
      </c>
      <c r="C1666" t="n">
        <v>0.08404856817505846</v>
      </c>
      <c r="D1666" t="n">
        <v>3.064578125</v>
      </c>
      <c r="E1666" t="n">
        <v>0.7045039754503515</v>
      </c>
      <c r="F1666" t="n">
        <v>-11.7052566666</v>
      </c>
      <c r="G1666" t="n">
        <v>-10.03976454007042</v>
      </c>
    </row>
    <row r="1667">
      <c r="A1667" s="3" t="n">
        <v>45371.48089417824</v>
      </c>
      <c r="B1667" t="n">
        <v>-0.3806745397</v>
      </c>
      <c r="C1667" t="n">
        <v>0.1653116362822849</v>
      </c>
      <c r="D1667" t="n">
        <v>-1.82198731015</v>
      </c>
      <c r="E1667" t="n">
        <v>0.9722959728869491</v>
      </c>
      <c r="F1667" t="n">
        <v>-11.15936949435</v>
      </c>
      <c r="G1667" t="n">
        <v>-10.32468660628057</v>
      </c>
    </row>
    <row r="1668">
      <c r="A1668" s="3" t="n">
        <v>45371.4808947338</v>
      </c>
      <c r="B1668" t="n">
        <v>-2.06140686325</v>
      </c>
      <c r="C1668" t="n">
        <v>0.2015925837904435</v>
      </c>
      <c r="D1668" t="n">
        <v>-2.5857390188</v>
      </c>
      <c r="E1668" t="n">
        <v>0.8246584115709814</v>
      </c>
      <c r="F1668" t="n">
        <v>-9.55047088205</v>
      </c>
      <c r="G1668" t="n">
        <v>-10.38757749852555</v>
      </c>
    </row>
    <row r="1669">
      <c r="A1669" s="3" t="n">
        <v>45371.48089530093</v>
      </c>
      <c r="B1669" t="n">
        <v>-0.18674803595</v>
      </c>
      <c r="C1669" t="n">
        <v>-0.1682516653804201</v>
      </c>
      <c r="D1669" t="n">
        <v>1.17794537805</v>
      </c>
      <c r="E1669" t="n">
        <v>0.1443645175856645</v>
      </c>
      <c r="F1669" t="n">
        <v>-9.272746554049998</v>
      </c>
      <c r="G1669" t="n">
        <v>-11.11625655781588</v>
      </c>
    </row>
    <row r="1670">
      <c r="A1670" s="3" t="n">
        <v>45371.48089591435</v>
      </c>
      <c r="B1670" t="n">
        <v>1.6974918884</v>
      </c>
      <c r="C1670" t="n">
        <v>-0.4989406356421927</v>
      </c>
      <c r="D1670" t="n">
        <v>1.28328841235</v>
      </c>
      <c r="E1670" t="n">
        <v>-0.342104390907577</v>
      </c>
      <c r="F1670" t="n">
        <v>-11.25035559305</v>
      </c>
      <c r="G1670" t="n">
        <v>-10.79455765678185</v>
      </c>
    </row>
    <row r="1671">
      <c r="A1671" s="3" t="n">
        <v>45371.48089643518</v>
      </c>
      <c r="B1671" t="n">
        <v>0.2394195531</v>
      </c>
      <c r="C1671" t="n">
        <v>-0.2698460677141033</v>
      </c>
      <c r="D1671" t="n">
        <v>2.40856227325</v>
      </c>
      <c r="E1671" t="n">
        <v>-0.1727294869233107</v>
      </c>
      <c r="F1671" t="n">
        <v>-11.21683646335</v>
      </c>
      <c r="G1671" t="n">
        <v>-10.6570211506998</v>
      </c>
    </row>
    <row r="1672">
      <c r="A1672" s="3" t="n">
        <v>45371.48089699074</v>
      </c>
      <c r="B1672" t="n">
        <v>-0.5817893178999999</v>
      </c>
      <c r="C1672" t="n">
        <v>-0.1664272855905598</v>
      </c>
      <c r="D1672" t="n">
        <v>0.38546999155</v>
      </c>
      <c r="E1672" t="n">
        <v>1.111422344953849</v>
      </c>
      <c r="F1672" t="n">
        <v>-12.2654909678</v>
      </c>
      <c r="G1672" t="n">
        <v>-10.62255994253873</v>
      </c>
    </row>
    <row r="1673">
      <c r="A1673" s="3" t="n">
        <v>45371.48089755787</v>
      </c>
      <c r="B1673" t="n">
        <v>-1.55622709515</v>
      </c>
      <c r="C1673" t="n">
        <v>-0.1097806462919582</v>
      </c>
      <c r="D1673" t="n">
        <v>-3.7780511391</v>
      </c>
      <c r="E1673" t="n">
        <v>1.775068456183571</v>
      </c>
      <c r="F1673" t="n">
        <v>-11.1665577688</v>
      </c>
      <c r="G1673" t="n">
        <v>-10.75771709016262</v>
      </c>
    </row>
    <row r="1674">
      <c r="A1674" s="3" t="n">
        <v>45371.480898125</v>
      </c>
      <c r="B1674" t="n">
        <v>-0.3016721673</v>
      </c>
      <c r="C1674" t="n">
        <v>-0.3900815401383461</v>
      </c>
      <c r="D1674" t="n">
        <v>2.76770140955</v>
      </c>
      <c r="E1674" t="n">
        <v>1.306496729658978</v>
      </c>
      <c r="F1674" t="n">
        <v>-7.728483571899999</v>
      </c>
      <c r="G1674" t="n">
        <v>-10.59028426862753</v>
      </c>
    </row>
    <row r="1675">
      <c r="A1675" s="3" t="n">
        <v>45371.48089869213</v>
      </c>
      <c r="B1675" t="n">
        <v>-0.01197391965</v>
      </c>
      <c r="C1675" t="n">
        <v>-0.4702517725426587</v>
      </c>
      <c r="D1675" t="n">
        <v>2.61206987405</v>
      </c>
      <c r="E1675" t="n">
        <v>0.9955846635791401</v>
      </c>
      <c r="F1675" t="n">
        <v>-10.85291168185</v>
      </c>
      <c r="G1675" t="n">
        <v>-10.04155474517089</v>
      </c>
    </row>
    <row r="1676">
      <c r="A1676" s="3" t="n">
        <v>45371.48089924768</v>
      </c>
      <c r="B1676" t="n">
        <v>0.0957717439</v>
      </c>
      <c r="C1676" t="n">
        <v>-0.1544228030243594</v>
      </c>
      <c r="D1676" t="n">
        <v>4.278435455349999</v>
      </c>
      <c r="E1676" t="n">
        <v>0.1274382625449884</v>
      </c>
      <c r="F1676" t="n">
        <v>-9.6965213205</v>
      </c>
      <c r="G1676" t="n">
        <v>-9.755260982364245</v>
      </c>
    </row>
    <row r="1677">
      <c r="A1677" s="3" t="n">
        <v>45371.48089981481</v>
      </c>
      <c r="B1677" t="n">
        <v>-0.2059004234</v>
      </c>
      <c r="C1677" t="n">
        <v>-0.1011142879515154</v>
      </c>
      <c r="D1677" t="n">
        <v>-0.8451567102999999</v>
      </c>
      <c r="E1677" t="n">
        <v>-0.233825167875875</v>
      </c>
      <c r="F1677" t="n">
        <v>-10.5919469187</v>
      </c>
      <c r="G1677" t="n">
        <v>-9.5185929603766</v>
      </c>
    </row>
    <row r="1678">
      <c r="A1678" s="3" t="n">
        <v>45371.48090038195</v>
      </c>
      <c r="B1678" t="n">
        <v>-0.009581097049999999</v>
      </c>
      <c r="C1678" t="n">
        <v>-0.1835610118559445</v>
      </c>
      <c r="D1678" t="n">
        <v>-4.0462041767</v>
      </c>
      <c r="E1678" t="n">
        <v>-0.7731062926583939</v>
      </c>
      <c r="F1678" t="n">
        <v>-9.38048241095</v>
      </c>
      <c r="G1678" t="n">
        <v>-9.56266537131739</v>
      </c>
    </row>
    <row r="1679">
      <c r="A1679" s="3" t="n">
        <v>45371.48090094907</v>
      </c>
      <c r="B1679" t="n">
        <v>-0.0383047749</v>
      </c>
      <c r="C1679" t="n">
        <v>-0.4889805538594419</v>
      </c>
      <c r="D1679" t="n">
        <v>-2.46602924225</v>
      </c>
      <c r="E1679" t="n">
        <v>-1.902359870431124</v>
      </c>
      <c r="F1679" t="n">
        <v>-8.9184028696</v>
      </c>
      <c r="G1679" t="n">
        <v>-9.675858068888953</v>
      </c>
    </row>
    <row r="1680">
      <c r="A1680" s="3" t="n">
        <v>45371.48090150463</v>
      </c>
      <c r="B1680" t="n">
        <v>-0.6536132225</v>
      </c>
      <c r="C1680" t="n">
        <v>-0.3532824174735441</v>
      </c>
      <c r="D1680" t="n">
        <v>-3.59848157095</v>
      </c>
      <c r="E1680" t="n">
        <v>-1.976723628803152</v>
      </c>
      <c r="F1680" t="n">
        <v>-9.770738047699998</v>
      </c>
      <c r="G1680" t="n">
        <v>-9.325172699216109</v>
      </c>
    </row>
    <row r="1681">
      <c r="A1681" s="3" t="n">
        <v>45371.48090207176</v>
      </c>
      <c r="B1681" t="n">
        <v>-1.5251105947</v>
      </c>
      <c r="C1681" t="n">
        <v>-0.6596963857900953</v>
      </c>
      <c r="D1681" t="n">
        <v>-0.11253130875</v>
      </c>
      <c r="E1681" t="n">
        <v>-2.066363176163059</v>
      </c>
      <c r="F1681" t="n">
        <v>-9.392456330599998</v>
      </c>
      <c r="G1681" t="n">
        <v>-9.514006625622635</v>
      </c>
    </row>
    <row r="1682">
      <c r="A1682" s="3" t="n">
        <v>45371.48090265047</v>
      </c>
      <c r="B1682" t="n">
        <v>-0.55545846265</v>
      </c>
      <c r="C1682" t="n">
        <v>-0.7870353474315873</v>
      </c>
      <c r="D1682" t="n">
        <v>-0.8547280007</v>
      </c>
      <c r="E1682" t="n">
        <v>-1.731481645862709</v>
      </c>
      <c r="F1682" t="n">
        <v>-9.4259754603</v>
      </c>
      <c r="G1682" t="n">
        <v>-9.638292633105387</v>
      </c>
    </row>
    <row r="1683">
      <c r="A1683" s="3" t="n">
        <v>45371.48090320602</v>
      </c>
      <c r="B1683" t="n">
        <v>-0.01197391965</v>
      </c>
      <c r="C1683" t="n">
        <v>-0.6168126368384634</v>
      </c>
      <c r="D1683" t="n">
        <v>0.09816456649999999</v>
      </c>
      <c r="E1683" t="n">
        <v>-1.400634923405948</v>
      </c>
      <c r="F1683" t="n">
        <v>-9.938333696199999</v>
      </c>
      <c r="G1683" t="n">
        <v>-10.23269568027509</v>
      </c>
    </row>
    <row r="1684">
      <c r="A1684" s="3" t="n">
        <v>45371.48090376157</v>
      </c>
      <c r="B1684" t="n">
        <v>0.6009417053499999</v>
      </c>
      <c r="C1684" t="n">
        <v>-0.108455834168998</v>
      </c>
      <c r="D1684" t="n">
        <v>-1.00556408435</v>
      </c>
      <c r="E1684" t="n">
        <v>-1.066740984480772</v>
      </c>
      <c r="F1684" t="n">
        <v>-10.57518735385</v>
      </c>
      <c r="G1684" t="n">
        <v>-10.34938594585737</v>
      </c>
    </row>
    <row r="1685">
      <c r="A1685" s="3" t="n">
        <v>45371.48090488426</v>
      </c>
      <c r="B1685" t="n">
        <v>-2.2170285921</v>
      </c>
      <c r="C1685" t="n">
        <v>0.5224471528328687</v>
      </c>
      <c r="D1685" t="n">
        <v>-3.45722658435</v>
      </c>
      <c r="E1685" t="n">
        <v>-0.0003720812168994669</v>
      </c>
      <c r="F1685" t="n">
        <v>-11.1090907998</v>
      </c>
      <c r="G1685" t="n">
        <v>-10.54465022296704</v>
      </c>
    </row>
    <row r="1686">
      <c r="A1686" s="3" t="n">
        <v>45371.48090491898</v>
      </c>
      <c r="B1686" t="n">
        <v>1.1947049429</v>
      </c>
      <c r="C1686" t="n">
        <v>0.4900233505020993</v>
      </c>
      <c r="D1686" t="n">
        <v>-2.1116855578</v>
      </c>
      <c r="E1686" t="n">
        <v>-0.06945190684417241</v>
      </c>
      <c r="F1686" t="n">
        <v>-10.8984047312</v>
      </c>
      <c r="G1686" t="n">
        <v>-11.12396264167334</v>
      </c>
    </row>
    <row r="1687">
      <c r="A1687" s="3" t="n">
        <v>45371.48090546297</v>
      </c>
      <c r="B1687" t="n">
        <v>2.06379968585</v>
      </c>
      <c r="C1687" t="n">
        <v>0.4067903344297213</v>
      </c>
      <c r="D1687" t="n">
        <v>1.7286181955</v>
      </c>
      <c r="E1687" t="n">
        <v>-0.5384317408803043</v>
      </c>
      <c r="F1687" t="n">
        <v>-11.5041418884</v>
      </c>
      <c r="G1687" t="n">
        <v>-11.42283106716495</v>
      </c>
    </row>
    <row r="1688">
      <c r="A1688" s="3" t="n">
        <v>45371.48090601852</v>
      </c>
      <c r="B1688" t="n">
        <v>1.4317316734</v>
      </c>
      <c r="C1688" t="n">
        <v>0.221896212516201</v>
      </c>
      <c r="D1688" t="n">
        <v>2.63362489075</v>
      </c>
      <c r="E1688" t="n">
        <v>-1.471897380148955</v>
      </c>
      <c r="F1688" t="n">
        <v>-9.581597189149999</v>
      </c>
      <c r="G1688" t="n">
        <v>-11.10588724841472</v>
      </c>
    </row>
    <row r="1689">
      <c r="A1689" s="3" t="n">
        <v>45371.48090658565</v>
      </c>
      <c r="B1689" t="n">
        <v>-0.3064578125</v>
      </c>
      <c r="C1689" t="n">
        <v>0.3244560555400942</v>
      </c>
      <c r="D1689" t="n">
        <v>0.9026138726499999</v>
      </c>
      <c r="E1689" t="n">
        <v>-1.845287247629609</v>
      </c>
      <c r="F1689" t="n">
        <v>-12.33971750165</v>
      </c>
      <c r="G1689" t="n">
        <v>-10.65418197693919</v>
      </c>
    </row>
    <row r="1690">
      <c r="A1690" s="3" t="n">
        <v>45371.48090716435</v>
      </c>
      <c r="B1690" t="n">
        <v>-2.3175859812</v>
      </c>
      <c r="C1690" t="n">
        <v>0.6523059891972047</v>
      </c>
      <c r="D1690" t="n">
        <v>-6.344637770449999</v>
      </c>
      <c r="E1690" t="n">
        <v>-1.466255836139398</v>
      </c>
      <c r="F1690" t="n">
        <v>-11.90396881555</v>
      </c>
      <c r="G1690" t="n">
        <v>-10.19419941281786</v>
      </c>
    </row>
    <row r="1691">
      <c r="A1691" s="3" t="n">
        <v>45371.48090771991</v>
      </c>
      <c r="B1691" t="n">
        <v>1.07020952115</v>
      </c>
      <c r="C1691" t="n">
        <v>0.09882780692680676</v>
      </c>
      <c r="D1691" t="n">
        <v>-5.770026920349999</v>
      </c>
      <c r="E1691" t="n">
        <v>-1.767664229699655</v>
      </c>
      <c r="F1691" t="n">
        <v>-8.9495291767</v>
      </c>
      <c r="G1691" t="n">
        <v>-10.17546841414665</v>
      </c>
    </row>
    <row r="1692">
      <c r="A1692" s="3" t="n">
        <v>45371.48090828703</v>
      </c>
      <c r="B1692" t="n">
        <v>0.2681530376</v>
      </c>
      <c r="C1692" t="n">
        <v>0.04957618180454554</v>
      </c>
      <c r="D1692" t="n">
        <v>-2.53546032425</v>
      </c>
      <c r="E1692" t="n">
        <v>-1.991804953521684</v>
      </c>
      <c r="F1692" t="n">
        <v>-7.81945986395</v>
      </c>
      <c r="G1692" t="n">
        <v>-10.06467077938884</v>
      </c>
    </row>
    <row r="1693">
      <c r="A1693" s="3" t="n">
        <v>45371.48090885417</v>
      </c>
      <c r="B1693" t="n">
        <v>1.6711512265</v>
      </c>
      <c r="C1693" t="n">
        <v>0.1220999703277392</v>
      </c>
      <c r="D1693" t="n">
        <v>1.72142992105</v>
      </c>
      <c r="E1693" t="n">
        <v>-1.577484734903967</v>
      </c>
      <c r="F1693" t="n">
        <v>-9.859321517149999</v>
      </c>
      <c r="G1693" t="n">
        <v>-9.689746456924738</v>
      </c>
    </row>
    <row r="1694">
      <c r="A1694" s="3" t="n">
        <v>45371.48090940972</v>
      </c>
      <c r="B1694" t="n">
        <v>0.3663176041</v>
      </c>
      <c r="C1694" t="n">
        <v>0.2120635486054785</v>
      </c>
      <c r="D1694" t="n">
        <v>2.70784161795</v>
      </c>
      <c r="E1694" t="n">
        <v>-0.7714857951793728</v>
      </c>
      <c r="F1694" t="n">
        <v>-10.4243512702</v>
      </c>
      <c r="G1694" t="n">
        <v>-9.289997411491633</v>
      </c>
    </row>
    <row r="1695">
      <c r="A1695" s="3" t="n">
        <v>45371.48090997685</v>
      </c>
      <c r="B1695" t="n">
        <v>-1.2904766868</v>
      </c>
      <c r="C1695" t="n">
        <v>0.2709964860541967</v>
      </c>
      <c r="D1695" t="n">
        <v>-1.5586297244</v>
      </c>
      <c r="E1695" t="n">
        <v>0.2286823000195812</v>
      </c>
      <c r="F1695" t="n">
        <v>-11.3078127554</v>
      </c>
      <c r="G1695" t="n">
        <v>-9.214092340338953</v>
      </c>
    </row>
    <row r="1696">
      <c r="A1696" s="3" t="n">
        <v>45371.48091053241</v>
      </c>
      <c r="B1696" t="n">
        <v>0.49799149365</v>
      </c>
      <c r="C1696" t="n">
        <v>-0.2601762764869472</v>
      </c>
      <c r="D1696" t="n">
        <v>-0.208293246</v>
      </c>
      <c r="E1696" t="n">
        <v>0.4563438169255258</v>
      </c>
      <c r="F1696" t="n">
        <v>-8.693350058749999</v>
      </c>
      <c r="G1696" t="n">
        <v>-10.02756250722614</v>
      </c>
    </row>
    <row r="1697">
      <c r="A1697" s="3" t="n">
        <v>45371.48091109953</v>
      </c>
      <c r="B1697" t="n">
        <v>-0.80444930615</v>
      </c>
      <c r="C1697" t="n">
        <v>-0.05360511480186497</v>
      </c>
      <c r="D1697" t="n">
        <v>-0.8738803881499999</v>
      </c>
      <c r="E1697" t="n">
        <v>0.2000691012825183</v>
      </c>
      <c r="F1697" t="n">
        <v>-8.0445126748</v>
      </c>
      <c r="G1697" t="n">
        <v>-10.17292266266903</v>
      </c>
    </row>
    <row r="1698">
      <c r="A1698" s="3" t="n">
        <v>45371.48091166667</v>
      </c>
      <c r="B1698" t="n">
        <v>-0.1987219556</v>
      </c>
      <c r="C1698" t="n">
        <v>-0.06271871581655035</v>
      </c>
      <c r="D1698" t="n">
        <v>-1.22583125</v>
      </c>
      <c r="E1698" t="n">
        <v>-0.9779846071039657</v>
      </c>
      <c r="F1698" t="n">
        <v>-10.98938102325</v>
      </c>
      <c r="G1698" t="n">
        <v>-10.24089163944607</v>
      </c>
    </row>
    <row r="1699">
      <c r="A1699" s="3" t="n">
        <v>45371.4809122338</v>
      </c>
      <c r="B1699" t="n">
        <v>0.7374110467499999</v>
      </c>
      <c r="C1699" t="n">
        <v>0.3387653980275068</v>
      </c>
      <c r="D1699" t="n">
        <v>0.09336911464999999</v>
      </c>
      <c r="E1699" t="n">
        <v>-0.9453420181831029</v>
      </c>
      <c r="F1699" t="n">
        <v>-10.25915825095</v>
      </c>
      <c r="G1699" t="n">
        <v>-10.17927840053861</v>
      </c>
    </row>
    <row r="1700">
      <c r="A1700" s="3" t="n">
        <v>45371.48091278935</v>
      </c>
      <c r="B1700" t="n">
        <v>0.11253130875</v>
      </c>
      <c r="C1700" t="n">
        <v>0.3778660888708636</v>
      </c>
      <c r="D1700" t="n">
        <v>1.20667886255</v>
      </c>
      <c r="E1700" t="n">
        <v>-0.3900886265287891</v>
      </c>
      <c r="F1700" t="n">
        <v>-12.96459723965</v>
      </c>
      <c r="G1700" t="n">
        <v>-10.53549472081145</v>
      </c>
    </row>
    <row r="1701">
      <c r="A1701" s="3" t="n">
        <v>45371.48091337963</v>
      </c>
      <c r="B1701" t="n">
        <v>1.7334038407</v>
      </c>
      <c r="C1701" t="n">
        <v>0.01726187563578094</v>
      </c>
      <c r="D1701" t="n">
        <v>-1.13246213535</v>
      </c>
      <c r="E1701" t="n">
        <v>-0.1290271455789048</v>
      </c>
      <c r="F1701" t="n">
        <v>-9.030924371699999</v>
      </c>
      <c r="G1701" t="n">
        <v>-11.09179173204409</v>
      </c>
    </row>
    <row r="1702">
      <c r="A1702" s="3" t="n">
        <v>45371.48091391203</v>
      </c>
      <c r="B1702" t="n">
        <v>-0.5434845429999999</v>
      </c>
      <c r="C1702" t="n">
        <v>0.2402631535932408</v>
      </c>
      <c r="D1702" t="n">
        <v>-3.2321737735</v>
      </c>
      <c r="E1702" t="n">
        <v>0.5466736015738943</v>
      </c>
      <c r="F1702" t="n">
        <v>-11.4131557897</v>
      </c>
      <c r="G1702" t="n">
        <v>-11.13325891154619</v>
      </c>
    </row>
    <row r="1703">
      <c r="A1703" s="3" t="n">
        <v>45371.48091453704</v>
      </c>
      <c r="B1703" t="n">
        <v>0.0957717439</v>
      </c>
      <c r="C1703" t="n">
        <v>0.1731867648407931</v>
      </c>
      <c r="D1703" t="n">
        <v>3.5745435383</v>
      </c>
      <c r="E1703" t="n">
        <v>0.8908096149027995</v>
      </c>
      <c r="F1703" t="n">
        <v>-9.809042822599999</v>
      </c>
      <c r="G1703" t="n">
        <v>-10.68010721634397</v>
      </c>
    </row>
    <row r="1704">
      <c r="A1704" s="3" t="n">
        <v>45371.4809150463</v>
      </c>
      <c r="B1704" t="n">
        <v>-1.3551221236</v>
      </c>
      <c r="C1704" t="n">
        <v>0.220115905503031</v>
      </c>
      <c r="D1704" t="n">
        <v>1.1970977655</v>
      </c>
      <c r="E1704" t="n">
        <v>1.088536435550703</v>
      </c>
      <c r="F1704" t="n">
        <v>-12.10986923895</v>
      </c>
      <c r="G1704" t="n">
        <v>-10.64001865981355</v>
      </c>
    </row>
    <row r="1705">
      <c r="A1705" s="3" t="n">
        <v>45371.480915625</v>
      </c>
      <c r="B1705" t="n">
        <v>0.32800302255</v>
      </c>
      <c r="C1705" t="n">
        <v>0.3660666544410267</v>
      </c>
      <c r="D1705" t="n">
        <v>1.769315793</v>
      </c>
      <c r="E1705" t="n">
        <v>0.7448154561085103</v>
      </c>
      <c r="F1705" t="n">
        <v>-10.16577932965</v>
      </c>
      <c r="G1705" t="n">
        <v>-10.18913444953779</v>
      </c>
    </row>
    <row r="1706">
      <c r="A1706" s="3" t="n">
        <v>45371.48091674769</v>
      </c>
      <c r="B1706" t="n">
        <v>2.15478578455</v>
      </c>
      <c r="C1706" t="n">
        <v>0.2517878418078095</v>
      </c>
      <c r="D1706" t="n">
        <v>1.43891994785</v>
      </c>
      <c r="E1706" t="n">
        <v>0.4421422790101411</v>
      </c>
      <c r="F1706" t="n">
        <v>-9.586382834349999</v>
      </c>
      <c r="G1706" t="n">
        <v>-10.34882036046273</v>
      </c>
    </row>
    <row r="1707">
      <c r="A1707" s="3" t="n">
        <v>45371.48091730324</v>
      </c>
      <c r="B1707" t="n">
        <v>0.2753315054</v>
      </c>
      <c r="C1707" t="n">
        <v>0.620082205951517</v>
      </c>
      <c r="D1707" t="n">
        <v>-0.9959829872999999</v>
      </c>
      <c r="E1707" t="n">
        <v>-0.01411279801958036</v>
      </c>
      <c r="F1707" t="n">
        <v>-9.627080431850001</v>
      </c>
      <c r="G1707" t="n">
        <v>-9.416822884137904</v>
      </c>
    </row>
    <row r="1708">
      <c r="A1708" s="3" t="n">
        <v>45371.48091842593</v>
      </c>
      <c r="B1708" t="n">
        <v>0.9169806149</v>
      </c>
      <c r="C1708" t="n">
        <v>0.7846522629036153</v>
      </c>
      <c r="D1708" t="n">
        <v>-1.07260234375</v>
      </c>
      <c r="E1708" t="n">
        <v>-1.12980531041702</v>
      </c>
      <c r="F1708" t="n">
        <v>-10.20408410455</v>
      </c>
      <c r="G1708" t="n">
        <v>-9.408004877041984</v>
      </c>
    </row>
    <row r="1709">
      <c r="A1709" s="3" t="n">
        <v>45371.48091846065</v>
      </c>
      <c r="B1709" t="n">
        <v>0.07901217904999999</v>
      </c>
      <c r="C1709" t="n">
        <v>0.6916862038545475</v>
      </c>
      <c r="D1709" t="n">
        <v>-3.6415817977</v>
      </c>
      <c r="E1709" t="n">
        <v>-1.085375196774129</v>
      </c>
      <c r="F1709" t="n">
        <v>-8.3390063743</v>
      </c>
      <c r="G1709" t="n">
        <v>-9.22462911714781</v>
      </c>
    </row>
    <row r="1710">
      <c r="A1710" s="3" t="n">
        <v>45371.48091900463</v>
      </c>
      <c r="B1710" t="n">
        <v>-0.1771669389</v>
      </c>
      <c r="C1710" t="n">
        <v>0.250153811608975</v>
      </c>
      <c r="D1710" t="n">
        <v>-1.07020952115</v>
      </c>
      <c r="E1710" t="n">
        <v>-1.606095487693361</v>
      </c>
      <c r="F1710" t="n">
        <v>-9.387660878749999</v>
      </c>
      <c r="G1710" t="n">
        <v>-9.554615643242101</v>
      </c>
    </row>
    <row r="1711">
      <c r="A1711" s="3" t="n">
        <v>45371.48091956018</v>
      </c>
      <c r="B1711" t="n">
        <v>1.1947049429</v>
      </c>
      <c r="C1711" t="n">
        <v>-0.04504185201270425</v>
      </c>
      <c r="D1711" t="n">
        <v>0.3064578125</v>
      </c>
      <c r="E1711" t="n">
        <v>-1.727642719566555</v>
      </c>
      <c r="F1711" t="n">
        <v>-7.678204877349999</v>
      </c>
      <c r="G1711" t="n">
        <v>-9.513875801711333</v>
      </c>
    </row>
    <row r="1712">
      <c r="A1712" s="3" t="n">
        <v>45371.48092068287</v>
      </c>
      <c r="B1712" t="n">
        <v>0.2322410853</v>
      </c>
      <c r="C1712" t="n">
        <v>0.3631671320650359</v>
      </c>
      <c r="D1712" t="n">
        <v>-0.6703727873499999</v>
      </c>
      <c r="E1712" t="n">
        <v>-1.080867429516786</v>
      </c>
      <c r="F1712" t="n">
        <v>-12.4618201008</v>
      </c>
      <c r="G1712" t="n">
        <v>-9.427083063126251</v>
      </c>
    </row>
    <row r="1713">
      <c r="A1713" s="3" t="n">
        <v>45371.48092072917</v>
      </c>
      <c r="B1713" t="n">
        <v>-0.9816260517000001</v>
      </c>
      <c r="C1713" t="n">
        <v>0.3803110764482529</v>
      </c>
      <c r="D1713" t="n">
        <v>-0.208293246</v>
      </c>
      <c r="E1713" t="n">
        <v>-0.3702693411601411</v>
      </c>
      <c r="F1713" t="n">
        <v>-9.54568523685</v>
      </c>
      <c r="G1713" t="n">
        <v>-9.13303226302893</v>
      </c>
    </row>
    <row r="1714">
      <c r="A1714" s="3" t="n">
        <v>45371.48092126157</v>
      </c>
      <c r="B1714" t="n">
        <v>0.6057371572</v>
      </c>
      <c r="C1714" t="n">
        <v>0.6106392249371813</v>
      </c>
      <c r="D1714" t="n">
        <v>-2.25773599625</v>
      </c>
      <c r="E1714" t="n">
        <v>1.461182986392545</v>
      </c>
      <c r="F1714" t="n">
        <v>-9.337382184199999</v>
      </c>
      <c r="G1714" t="n">
        <v>-9.485163302070772</v>
      </c>
    </row>
    <row r="1715">
      <c r="A1715" s="3" t="n">
        <v>45371.48092181713</v>
      </c>
      <c r="B1715" t="n">
        <v>1.2545647345</v>
      </c>
      <c r="C1715" t="n">
        <v>0.7291101632818202</v>
      </c>
      <c r="D1715" t="n">
        <v>1.92493752185</v>
      </c>
      <c r="E1715" t="n">
        <v>2.533305010026464</v>
      </c>
      <c r="F1715" t="n">
        <v>-8.164232258</v>
      </c>
      <c r="G1715" t="n">
        <v>-10.18735101079723</v>
      </c>
    </row>
    <row r="1716">
      <c r="A1716" s="3" t="n">
        <v>45371.48092240741</v>
      </c>
      <c r="B1716" t="n">
        <v>1.977609039</v>
      </c>
      <c r="C1716" t="n">
        <v>0.7308796806940581</v>
      </c>
      <c r="D1716" t="n">
        <v>4.6279934946</v>
      </c>
      <c r="E1716" t="n">
        <v>3.261074702548378</v>
      </c>
      <c r="F1716" t="n">
        <v>-9.615116318849999</v>
      </c>
      <c r="G1716" t="n">
        <v>-10.55806686313325</v>
      </c>
    </row>
    <row r="1717">
      <c r="A1717" s="3" t="n">
        <v>45371.48092295139</v>
      </c>
      <c r="B1717" t="n">
        <v>-0.35673650705</v>
      </c>
      <c r="C1717" t="n">
        <v>0.6888211990578108</v>
      </c>
      <c r="D1717" t="n">
        <v>4.86022477325</v>
      </c>
      <c r="E1717" t="n">
        <v>3.264980538085907</v>
      </c>
      <c r="F1717" t="n">
        <v>-10.0460695531</v>
      </c>
      <c r="G1717" t="n">
        <v>-10.15747707462241</v>
      </c>
    </row>
    <row r="1718">
      <c r="A1718" s="3" t="n">
        <v>45371.48092351852</v>
      </c>
      <c r="B1718" t="n">
        <v>0.90500669525</v>
      </c>
      <c r="C1718" t="n">
        <v>0.3301878253015161</v>
      </c>
      <c r="D1718" t="n">
        <v>7.06768207495</v>
      </c>
      <c r="E1718" t="n">
        <v>2.330442796521218</v>
      </c>
      <c r="F1718" t="n">
        <v>-13.61103199435</v>
      </c>
      <c r="G1718" t="n">
        <v>-10.76971773236238</v>
      </c>
    </row>
    <row r="1719">
      <c r="A1719" s="3" t="n">
        <v>45371.48092407407</v>
      </c>
      <c r="B1719" t="n">
        <v>0.22026716565</v>
      </c>
      <c r="C1719" t="n">
        <v>0.2755603500926581</v>
      </c>
      <c r="D1719" t="n">
        <v>0.05267151714999999</v>
      </c>
      <c r="E1719" t="n">
        <v>1.599899262186718</v>
      </c>
      <c r="F1719" t="n">
        <v>-12.7634922681</v>
      </c>
      <c r="G1719" t="n">
        <v>-10.83574519817334</v>
      </c>
    </row>
    <row r="1720">
      <c r="A1720" s="3" t="n">
        <v>45371.4809246412</v>
      </c>
      <c r="B1720" t="n">
        <v>-0.2035076008</v>
      </c>
      <c r="C1720" t="n">
        <v>0.1656166482425414</v>
      </c>
      <c r="D1720" t="n">
        <v>-2.0039497009</v>
      </c>
      <c r="E1720" t="n">
        <v>0.6549707691749433</v>
      </c>
      <c r="F1720" t="n">
        <v>-8.147472693149998</v>
      </c>
      <c r="G1720" t="n">
        <v>-11.03663394337754</v>
      </c>
    </row>
    <row r="1721">
      <c r="A1721" s="3" t="n">
        <v>45371.48092520834</v>
      </c>
      <c r="B1721" t="n">
        <v>-0.948106922</v>
      </c>
      <c r="C1721" t="n">
        <v>0.2575739253230777</v>
      </c>
      <c r="D1721" t="n">
        <v>-3.5338459408</v>
      </c>
      <c r="E1721" t="n">
        <v>0.1391742852100237</v>
      </c>
      <c r="F1721" t="n">
        <v>-9.169796342349999</v>
      </c>
      <c r="G1721" t="n">
        <v>-10.77794251714094</v>
      </c>
    </row>
    <row r="1722">
      <c r="A1722" s="3" t="n">
        <v>45371.48092576389</v>
      </c>
      <c r="B1722" t="n">
        <v>0.2394195531</v>
      </c>
      <c r="C1722" t="n">
        <v>0.444946523723661</v>
      </c>
      <c r="D1722" t="n">
        <v>-1.2856910416</v>
      </c>
      <c r="E1722" t="n">
        <v>-0.2161719406130543</v>
      </c>
      <c r="F1722" t="n">
        <v>-11.6860944725</v>
      </c>
      <c r="G1722" t="n">
        <v>-10.08974546906588</v>
      </c>
    </row>
    <row r="1723">
      <c r="A1723" s="3" t="n">
        <v>45371.48092636574</v>
      </c>
      <c r="B1723" t="n">
        <v>2.95204681625</v>
      </c>
      <c r="C1723" t="n">
        <v>0.0493015498858974</v>
      </c>
      <c r="D1723" t="n">
        <v>3.55060550565</v>
      </c>
      <c r="E1723" t="n">
        <v>-0.5273622275254096</v>
      </c>
      <c r="F1723" t="n">
        <v>-9.473851525600001</v>
      </c>
      <c r="G1723" t="n">
        <v>-9.536690298586272</v>
      </c>
    </row>
    <row r="1724">
      <c r="A1724" s="3" t="n">
        <v>45371.48092747685</v>
      </c>
      <c r="B1724" t="n">
        <v>-0.4477127990999999</v>
      </c>
      <c r="C1724" t="n">
        <v>0.2663534144580427</v>
      </c>
      <c r="D1724" t="n">
        <v>3.134009207</v>
      </c>
      <c r="E1724" t="n">
        <v>0.5082728860910271</v>
      </c>
      <c r="F1724" t="n">
        <v>-11.1354314617</v>
      </c>
      <c r="G1724" t="n">
        <v>-9.691313509304223</v>
      </c>
    </row>
    <row r="1725">
      <c r="A1725" s="3" t="n">
        <v>45371.4809275</v>
      </c>
      <c r="B1725" t="n">
        <v>0.31843173215</v>
      </c>
      <c r="C1725" t="n">
        <v>0.6815330293618901</v>
      </c>
      <c r="D1725" t="n">
        <v>0.4955986710499999</v>
      </c>
      <c r="E1725" t="n">
        <v>0.9686806107796067</v>
      </c>
      <c r="F1725" t="n">
        <v>-9.167393713099999</v>
      </c>
      <c r="G1725" t="n">
        <v>-10.1493423098618</v>
      </c>
    </row>
    <row r="1726">
      <c r="A1726" s="3" t="n">
        <v>45371.4809280324</v>
      </c>
      <c r="B1726" t="n">
        <v>-0.6775610618</v>
      </c>
      <c r="C1726" t="n">
        <v>0.8142633397116574</v>
      </c>
      <c r="D1726" t="n">
        <v>-1.98479731345</v>
      </c>
      <c r="E1726" t="n">
        <v>0.8757644993534992</v>
      </c>
      <c r="F1726" t="n">
        <v>-8.56645200775</v>
      </c>
      <c r="G1726" t="n">
        <v>-10.35747035152718</v>
      </c>
    </row>
    <row r="1727">
      <c r="A1727" s="3" t="n">
        <v>45371.48092858796</v>
      </c>
      <c r="B1727" t="n">
        <v>-0.2106860686</v>
      </c>
      <c r="C1727" t="n">
        <v>0.6849203697122398</v>
      </c>
      <c r="D1727" t="n">
        <v>-1.31680754205</v>
      </c>
      <c r="E1727" t="n">
        <v>-0.6101194039092092</v>
      </c>
      <c r="F1727" t="n">
        <v>-11.41795124155</v>
      </c>
      <c r="G1727" t="n">
        <v>-10.53679658217311</v>
      </c>
    </row>
    <row r="1728">
      <c r="A1728" s="3" t="n">
        <v>45371.48092915509</v>
      </c>
      <c r="B1728" t="n">
        <v>3.0382374631</v>
      </c>
      <c r="C1728" t="n">
        <v>0.4276131212630547</v>
      </c>
      <c r="D1728" t="n">
        <v>1.2928695094</v>
      </c>
      <c r="E1728" t="n">
        <v>-1.587183420316671</v>
      </c>
      <c r="F1728" t="n">
        <v>-11.0348740726</v>
      </c>
      <c r="G1728" t="n">
        <v>-11.00709318185015</v>
      </c>
    </row>
    <row r="1729">
      <c r="A1729" s="3" t="n">
        <v>45371.48092972222</v>
      </c>
      <c r="B1729" t="n">
        <v>1.58256775705</v>
      </c>
      <c r="C1729" t="n">
        <v>0.8249496622181842</v>
      </c>
      <c r="D1729" t="n">
        <v>-1.295262332</v>
      </c>
      <c r="E1729" t="n">
        <v>-1.521578943437184</v>
      </c>
      <c r="F1729" t="n">
        <v>-11.5496251311</v>
      </c>
      <c r="G1729" t="n">
        <v>-11.17699798782427</v>
      </c>
    </row>
    <row r="1730">
      <c r="A1730" s="3" t="n">
        <v>45371.48093087963</v>
      </c>
      <c r="B1730" t="n">
        <v>-0.3375841196</v>
      </c>
      <c r="C1730" t="n">
        <v>0.8993323709698162</v>
      </c>
      <c r="D1730" t="n">
        <v>-2.5498270665</v>
      </c>
      <c r="E1730" t="n">
        <v>-0.9983868966721474</v>
      </c>
      <c r="F1730" t="n">
        <v>-12.5336440054</v>
      </c>
      <c r="G1730" t="n">
        <v>-11.44751511385399</v>
      </c>
    </row>
    <row r="1731">
      <c r="A1731" s="3" t="n">
        <v>45371.48093090278</v>
      </c>
      <c r="B1731" t="n">
        <v>0.3040649899</v>
      </c>
      <c r="C1731" t="n">
        <v>0.8366931141635222</v>
      </c>
      <c r="D1731" t="n">
        <v>-3.4428598421</v>
      </c>
      <c r="E1731" t="n">
        <v>-0.1664711297740097</v>
      </c>
      <c r="F1731" t="n">
        <v>-10.8577071337</v>
      </c>
      <c r="G1731" t="n">
        <v>-11.16615482749572</v>
      </c>
    </row>
    <row r="1732">
      <c r="A1732" s="3" t="n">
        <v>45371.48093141204</v>
      </c>
      <c r="B1732" t="n">
        <v>0.08379782425</v>
      </c>
      <c r="C1732" t="n">
        <v>0.5969111036220297</v>
      </c>
      <c r="D1732" t="n">
        <v>2.8945896539</v>
      </c>
      <c r="E1732" t="n">
        <v>0.4452776410319361</v>
      </c>
      <c r="F1732" t="n">
        <v>-10.43393236725</v>
      </c>
      <c r="G1732" t="n">
        <v>-11.06952162997043</v>
      </c>
    </row>
    <row r="1733">
      <c r="A1733" s="3" t="n">
        <v>45371.48093199074</v>
      </c>
      <c r="B1733" t="n">
        <v>1.3886412533</v>
      </c>
      <c r="C1733" t="n">
        <v>0.1879720155947556</v>
      </c>
      <c r="D1733" t="n">
        <v>1.67833950095</v>
      </c>
      <c r="E1733" t="n">
        <v>0.701479824039862</v>
      </c>
      <c r="F1733" t="n">
        <v>-10.53927540155</v>
      </c>
      <c r="G1733" t="n">
        <v>-10.97454093297777</v>
      </c>
    </row>
    <row r="1734">
      <c r="A1734" s="3" t="n">
        <v>45371.4809325463</v>
      </c>
      <c r="B1734" t="n">
        <v>0.7110801915</v>
      </c>
      <c r="C1734" t="n">
        <v>0.6061311605086264</v>
      </c>
      <c r="D1734" t="n">
        <v>1.3958197211</v>
      </c>
      <c r="E1734" t="n">
        <v>1.378252513473431</v>
      </c>
      <c r="F1734" t="n">
        <v>-10.06282911795</v>
      </c>
      <c r="G1734" t="n">
        <v>-10.41280273971052</v>
      </c>
    </row>
    <row r="1735">
      <c r="A1735" s="3" t="n">
        <v>45371.48093310186</v>
      </c>
      <c r="B1735" t="n">
        <v>-0.03591195229999999</v>
      </c>
      <c r="C1735" t="n">
        <v>0.8579914435142215</v>
      </c>
      <c r="D1735" t="n">
        <v>2.36307903055</v>
      </c>
      <c r="E1735" t="n">
        <v>1.169053215306996</v>
      </c>
      <c r="F1735" t="n">
        <v>-10.32858933295</v>
      </c>
      <c r="G1735" t="n">
        <v>-9.994966962794084</v>
      </c>
    </row>
    <row r="1736">
      <c r="A1736" s="3" t="n">
        <v>45371.48093366898</v>
      </c>
      <c r="B1736" t="n">
        <v>1.0821834408</v>
      </c>
      <c r="C1736" t="n">
        <v>1.006666429531704</v>
      </c>
      <c r="D1736" t="n">
        <v>0.5434845429999999</v>
      </c>
      <c r="E1736" t="n">
        <v>0.6116393660812371</v>
      </c>
      <c r="F1736" t="n">
        <v>-12.3636555343</v>
      </c>
      <c r="G1736" t="n">
        <v>-9.91582379981751</v>
      </c>
    </row>
    <row r="1737">
      <c r="A1737" s="3" t="n">
        <v>45371.48093423611</v>
      </c>
      <c r="B1737" t="n">
        <v>0.8906399529999999</v>
      </c>
      <c r="C1737" t="n">
        <v>0.9520408745060631</v>
      </c>
      <c r="D1737" t="n">
        <v>-1.3982125437</v>
      </c>
      <c r="E1737" t="n">
        <v>-0.3136888110265744</v>
      </c>
      <c r="F1737" t="n">
        <v>-8.291120502349999</v>
      </c>
      <c r="G1737" t="n">
        <v>-9.980004575138373</v>
      </c>
    </row>
    <row r="1738">
      <c r="A1738" s="3" t="n">
        <v>45371.48093480324</v>
      </c>
      <c r="B1738" t="n">
        <v>2.05183557285</v>
      </c>
      <c r="C1738" t="n">
        <v>0.9442996787269256</v>
      </c>
      <c r="D1738" t="n">
        <v>-0.6871323522</v>
      </c>
      <c r="E1738" t="n">
        <v>-0.5112307683212136</v>
      </c>
      <c r="F1738" t="n">
        <v>-8.0636748689</v>
      </c>
      <c r="G1738" t="n">
        <v>-9.650028541473802</v>
      </c>
    </row>
    <row r="1739">
      <c r="A1739" s="3" t="n">
        <v>45371.4809353588</v>
      </c>
      <c r="B1739" t="n">
        <v>0.2322410853</v>
      </c>
      <c r="C1739" t="n">
        <v>0.8667372151462727</v>
      </c>
      <c r="D1739" t="n">
        <v>-2.3846242406</v>
      </c>
      <c r="E1739" t="n">
        <v>-0.918981765842427</v>
      </c>
      <c r="F1739" t="n">
        <v>-10.1825388945</v>
      </c>
      <c r="G1739" t="n">
        <v>-9.425452850434525</v>
      </c>
    </row>
    <row r="1740">
      <c r="A1740" s="3" t="n">
        <v>45371.48093592592</v>
      </c>
      <c r="B1740" t="n">
        <v>1.3216029939</v>
      </c>
      <c r="C1740" t="n">
        <v>0.9714846497592102</v>
      </c>
      <c r="D1740" t="n">
        <v>0.76375170865</v>
      </c>
      <c r="E1740" t="n">
        <v>-0.6986872604409113</v>
      </c>
      <c r="F1740" t="n">
        <v>-10.1825388945</v>
      </c>
      <c r="G1740" t="n">
        <v>-9.278881082241167</v>
      </c>
    </row>
    <row r="1741">
      <c r="A1741" s="3" t="n">
        <v>45371.48093649306</v>
      </c>
      <c r="B1741" t="n">
        <v>-0.0023928226</v>
      </c>
      <c r="C1741" t="n">
        <v>0.8906785623982543</v>
      </c>
      <c r="D1741" t="n">
        <v>1.1587929906</v>
      </c>
      <c r="E1741" t="n">
        <v>0.5270153372835678</v>
      </c>
      <c r="F1741" t="n">
        <v>-10.2136652016</v>
      </c>
      <c r="G1741" t="n">
        <v>-9.443038071208418</v>
      </c>
    </row>
    <row r="1742">
      <c r="A1742" s="3" t="n">
        <v>45371.48093706019</v>
      </c>
      <c r="B1742" t="n">
        <v>1.2928695094</v>
      </c>
      <c r="C1742" t="n">
        <v>0.7936775583496527</v>
      </c>
      <c r="D1742" t="n">
        <v>0.35912932965</v>
      </c>
      <c r="E1742" t="n">
        <v>1.998835521495343</v>
      </c>
      <c r="F1742" t="n">
        <v>-8.0445126748</v>
      </c>
      <c r="G1742" t="n">
        <v>-10.10853619915073</v>
      </c>
    </row>
    <row r="1743">
      <c r="A1743" s="3" t="n">
        <v>45371.48093818287</v>
      </c>
      <c r="B1743" t="n">
        <v>0.11253130875</v>
      </c>
      <c r="C1743" t="n">
        <v>0.8820386980143382</v>
      </c>
      <c r="D1743" t="n">
        <v>1.13724778055</v>
      </c>
      <c r="E1743" t="n">
        <v>2.89069476797868</v>
      </c>
      <c r="F1743" t="n">
        <v>-10.3525273656</v>
      </c>
      <c r="G1743" t="n">
        <v>-10.38898115245702</v>
      </c>
    </row>
    <row r="1744">
      <c r="A1744" s="3" t="n">
        <v>45371.48093824074</v>
      </c>
      <c r="B1744" t="n">
        <v>2.03028055615</v>
      </c>
      <c r="C1744" t="n">
        <v>1.135197802091495</v>
      </c>
      <c r="D1744" t="n">
        <v>5.358226073549999</v>
      </c>
      <c r="E1744" t="n">
        <v>3.669039251874485</v>
      </c>
      <c r="F1744" t="n">
        <v>-10.94629060315</v>
      </c>
      <c r="G1744" t="n">
        <v>-10.38610819261553</v>
      </c>
    </row>
    <row r="1745">
      <c r="A1745" s="3" t="n">
        <v>45371.48093932871</v>
      </c>
      <c r="B1745" t="n">
        <v>0.6775610618</v>
      </c>
      <c r="C1745" t="n">
        <v>0.7729974365574614</v>
      </c>
      <c r="D1745" t="n">
        <v>5.5186334476</v>
      </c>
      <c r="E1745" t="n">
        <v>2.844786890475882</v>
      </c>
      <c r="F1745" t="n">
        <v>-11.35091298215</v>
      </c>
      <c r="G1745" t="n">
        <v>-10.6093935891111</v>
      </c>
    </row>
    <row r="1746">
      <c r="A1746" s="3" t="n">
        <v>45371.48093987269</v>
      </c>
      <c r="B1746" t="n">
        <v>0.4405343312999999</v>
      </c>
      <c r="C1746" t="n">
        <v>0.4790186661900946</v>
      </c>
      <c r="D1746" t="n">
        <v>3.00951378525</v>
      </c>
      <c r="E1746" t="n">
        <v>2.06532652867856</v>
      </c>
      <c r="F1746" t="n">
        <v>-10.3908321405</v>
      </c>
      <c r="G1746" t="n">
        <v>-10.51082397824898</v>
      </c>
    </row>
    <row r="1747">
      <c r="A1747" s="3" t="n">
        <v>45371.48094043982</v>
      </c>
      <c r="B1747" t="n">
        <v>1.2641360249</v>
      </c>
      <c r="C1747" t="n">
        <v>0.02224596262750585</v>
      </c>
      <c r="D1747" t="n">
        <v>-0.0311263071</v>
      </c>
      <c r="E1747" t="n">
        <v>0.6193000970398616</v>
      </c>
      <c r="F1747" t="n">
        <v>-10.5536421438</v>
      </c>
      <c r="G1747" t="n">
        <v>-10.17101041163767</v>
      </c>
    </row>
    <row r="1748">
      <c r="A1748" s="3" t="n">
        <v>45371.48094100694</v>
      </c>
      <c r="B1748" t="n">
        <v>-0.7086873688999999</v>
      </c>
      <c r="C1748" t="n">
        <v>0.06564244621666689</v>
      </c>
      <c r="D1748" t="n">
        <v>-0.8020564835499999</v>
      </c>
      <c r="E1748" t="n">
        <v>-0.2273323883588586</v>
      </c>
      <c r="F1748" t="n">
        <v>-9.701306965699999</v>
      </c>
      <c r="G1748" t="n">
        <v>-9.581244126890702</v>
      </c>
    </row>
    <row r="1749">
      <c r="A1749" s="3" t="n">
        <v>45371.48094157407</v>
      </c>
      <c r="B1749" t="n">
        <v>-1.8794444725</v>
      </c>
      <c r="C1749" t="n">
        <v>-0.1616668770842662</v>
      </c>
      <c r="D1749" t="n">
        <v>-4.7357293515</v>
      </c>
      <c r="E1749" t="n">
        <v>-0.9260260494104919</v>
      </c>
      <c r="F1749" t="n">
        <v>-9.440332395899999</v>
      </c>
      <c r="G1749" t="n">
        <v>-9.543851667611914</v>
      </c>
    </row>
    <row r="1750">
      <c r="A1750" s="3" t="n">
        <v>45371.48094212963</v>
      </c>
      <c r="B1750" t="n">
        <v>-0.2106860686</v>
      </c>
      <c r="C1750" t="n">
        <v>-0.2537566925254086</v>
      </c>
      <c r="D1750" t="n">
        <v>-0.8116375806</v>
      </c>
      <c r="E1750" t="n">
        <v>-1.221685002951868</v>
      </c>
      <c r="F1750" t="n">
        <v>-7.91044596265</v>
      </c>
      <c r="G1750" t="n">
        <v>-9.753486550197346</v>
      </c>
    </row>
    <row r="1751">
      <c r="A1751" s="3" t="n">
        <v>45371.48094269676</v>
      </c>
      <c r="B1751" t="n">
        <v>0.5578512852499999</v>
      </c>
      <c r="C1751" t="n">
        <v>-0.5975334944368316</v>
      </c>
      <c r="D1751" t="n">
        <v>-1.30484342905</v>
      </c>
      <c r="E1751" t="n">
        <v>-0.6514524448980203</v>
      </c>
      <c r="F1751" t="n">
        <v>-9.085998518099998</v>
      </c>
      <c r="G1751" t="n">
        <v>-9.718712237875318</v>
      </c>
    </row>
    <row r="1752">
      <c r="A1752" s="3" t="n">
        <v>45371.48094326389</v>
      </c>
      <c r="B1752" t="n">
        <v>1.029502117</v>
      </c>
      <c r="C1752" t="n">
        <v>-0.8049018979060629</v>
      </c>
      <c r="D1752" t="n">
        <v>4.3502691666</v>
      </c>
      <c r="E1752" t="n">
        <v>-0.1938527595707464</v>
      </c>
      <c r="F1752" t="n">
        <v>-11.4801940491</v>
      </c>
      <c r="G1752" t="n">
        <v>-9.885774646924153</v>
      </c>
    </row>
    <row r="1753">
      <c r="A1753" s="3" t="n">
        <v>45371.48094381944</v>
      </c>
      <c r="B1753" t="n">
        <v>-1.3670862366</v>
      </c>
      <c r="C1753" t="n">
        <v>-0.2465565540862477</v>
      </c>
      <c r="D1753" t="n">
        <v>0.25617911795</v>
      </c>
      <c r="E1753" t="n">
        <v>0.3332514090459219</v>
      </c>
      <c r="F1753" t="n">
        <v>-11.76989229675</v>
      </c>
      <c r="G1753" t="n">
        <v>-9.739158463064246</v>
      </c>
    </row>
    <row r="1754">
      <c r="A1754" s="3" t="n">
        <v>45371.48094438657</v>
      </c>
      <c r="B1754" t="n">
        <v>-1.7788870834</v>
      </c>
      <c r="C1754" t="n">
        <v>-0.2824765757276232</v>
      </c>
      <c r="D1754" t="n">
        <v>-1.91775905405</v>
      </c>
      <c r="E1754" t="n">
        <v>0.4215971872448733</v>
      </c>
      <c r="F1754" t="n">
        <v>-9.909600211699999</v>
      </c>
      <c r="G1754" t="n">
        <v>-10.32075427678651</v>
      </c>
    </row>
    <row r="1755">
      <c r="A1755" s="3" t="n">
        <v>45371.48094495371</v>
      </c>
      <c r="B1755" t="n">
        <v>-1.10372865085</v>
      </c>
      <c r="C1755" t="n">
        <v>-0.3688073959524485</v>
      </c>
      <c r="D1755" t="n">
        <v>0.28730542505</v>
      </c>
      <c r="E1755" t="n">
        <v>-0.3757216099669007</v>
      </c>
      <c r="F1755" t="n">
        <v>-8.161829628749999</v>
      </c>
      <c r="G1755" t="n">
        <v>-10.59850848192299</v>
      </c>
    </row>
    <row r="1756">
      <c r="A1756" s="3" t="n">
        <v>45371.48094552083</v>
      </c>
      <c r="B1756" t="n">
        <v>0.7469921438</v>
      </c>
      <c r="C1756" t="n">
        <v>-0.5724085828249434</v>
      </c>
      <c r="D1756" t="n">
        <v>-2.06140686325</v>
      </c>
      <c r="E1756" t="n">
        <v>-1.459676236909794</v>
      </c>
      <c r="F1756" t="n">
        <v>-10.8026329873</v>
      </c>
      <c r="G1756" t="n">
        <v>-10.78068623036448</v>
      </c>
    </row>
    <row r="1757">
      <c r="A1757" s="3" t="n">
        <v>45371.48094664352</v>
      </c>
      <c r="B1757" t="n">
        <v>1.5346818851</v>
      </c>
      <c r="C1757" t="n">
        <v>-0.2943116249842666</v>
      </c>
      <c r="D1757" t="n">
        <v>-0.73501822415</v>
      </c>
      <c r="E1757" t="n">
        <v>-2.684359057330894</v>
      </c>
      <c r="F1757" t="n">
        <v>-9.48103980005</v>
      </c>
      <c r="G1757" t="n">
        <v>-10.29893918955725</v>
      </c>
    </row>
    <row r="1758">
      <c r="A1758" s="3" t="n">
        <v>45371.48094667824</v>
      </c>
      <c r="B1758" t="n">
        <v>-1.95845665155</v>
      </c>
      <c r="C1758" t="n">
        <v>-0.04163176663496509</v>
      </c>
      <c r="D1758" t="n">
        <v>-3.68946766965</v>
      </c>
      <c r="E1758" t="n">
        <v>-2.896711684947794</v>
      </c>
      <c r="F1758" t="n">
        <v>-13.90791851645</v>
      </c>
      <c r="G1758" t="n">
        <v>-10.08681641244327</v>
      </c>
    </row>
    <row r="1759">
      <c r="A1759" s="3" t="n">
        <v>45371.48094721065</v>
      </c>
      <c r="B1759" t="n">
        <v>0.5027869455</v>
      </c>
      <c r="C1759" t="n">
        <v>-0.1811881225864806</v>
      </c>
      <c r="D1759" t="n">
        <v>-2.9927542204</v>
      </c>
      <c r="E1759" t="n">
        <v>-2.760477177383342</v>
      </c>
      <c r="F1759" t="n">
        <v>-9.433153928099999</v>
      </c>
      <c r="G1759" t="n">
        <v>-10.32553875616098</v>
      </c>
    </row>
    <row r="1760">
      <c r="A1760" s="3" t="n">
        <v>45371.48094777777</v>
      </c>
      <c r="B1760" t="n">
        <v>-1.07978081155</v>
      </c>
      <c r="C1760" t="n">
        <v>-0.2388222389636371</v>
      </c>
      <c r="D1760" t="n">
        <v>-4.46997894315</v>
      </c>
      <c r="E1760" t="n">
        <v>-2.35611461746003</v>
      </c>
      <c r="F1760" t="n">
        <v>-10.6877186626</v>
      </c>
      <c r="G1760" t="n">
        <v>-10.6042048197322</v>
      </c>
    </row>
    <row r="1761">
      <c r="A1761" s="3" t="n">
        <v>45371.48094834491</v>
      </c>
      <c r="B1761" t="n">
        <v>0.8834614852</v>
      </c>
      <c r="C1761" t="n">
        <v>-0.1714615030798374</v>
      </c>
      <c r="D1761" t="n">
        <v>-1.5634153696</v>
      </c>
      <c r="E1761" t="n">
        <v>-1.625035100555482</v>
      </c>
      <c r="F1761" t="n">
        <v>-7.424418581999999</v>
      </c>
      <c r="G1761" t="n">
        <v>-10.39705870032963</v>
      </c>
    </row>
    <row r="1762">
      <c r="A1762" s="3" t="n">
        <v>45371.48094891204</v>
      </c>
      <c r="B1762" t="n">
        <v>-1.3216029939</v>
      </c>
      <c r="C1762" t="n">
        <v>0.04682924541631714</v>
      </c>
      <c r="D1762" t="n">
        <v>-0.9169806149</v>
      </c>
      <c r="E1762" t="n">
        <v>-1.175008754991146</v>
      </c>
      <c r="F1762" t="n">
        <v>-10.5847684509</v>
      </c>
      <c r="G1762" t="n">
        <v>-10.51053428203581</v>
      </c>
    </row>
    <row r="1763">
      <c r="A1763" s="3" t="n">
        <v>45371.48094946759</v>
      </c>
      <c r="B1763" t="n">
        <v>0.09336911464999999</v>
      </c>
      <c r="C1763" t="n">
        <v>0.484643477174477</v>
      </c>
      <c r="D1763" t="n">
        <v>1.65678448425</v>
      </c>
      <c r="E1763" t="n">
        <v>-0.6267800793235448</v>
      </c>
      <c r="F1763" t="n">
        <v>-11.90875446075</v>
      </c>
      <c r="G1763" t="n">
        <v>-9.903740818332661</v>
      </c>
    </row>
    <row r="1764">
      <c r="A1764" s="3" t="n">
        <v>45371.48095115741</v>
      </c>
      <c r="B1764" t="n">
        <v>1.7717086156</v>
      </c>
      <c r="C1764" t="n">
        <v>-0.04320851136783241</v>
      </c>
      <c r="D1764" t="n">
        <v>0.8164232258</v>
      </c>
      <c r="E1764" t="n">
        <v>-0.6248366024555961</v>
      </c>
      <c r="F1764" t="n">
        <v>-11.31500102985</v>
      </c>
      <c r="G1764" t="n">
        <v>-10.34861618098068</v>
      </c>
    </row>
    <row r="1765">
      <c r="A1765" s="3" t="n">
        <v>45371.48095119213</v>
      </c>
      <c r="B1765" t="n">
        <v>0.8475495329</v>
      </c>
      <c r="C1765" t="n">
        <v>0.09813887261981377</v>
      </c>
      <c r="D1765" t="n">
        <v>-1.9057851344</v>
      </c>
      <c r="E1765" t="n">
        <v>-0.0787842944489511</v>
      </c>
      <c r="F1765" t="n">
        <v>-9.8449547749</v>
      </c>
      <c r="G1765" t="n">
        <v>-10.24682605711483</v>
      </c>
    </row>
    <row r="1766">
      <c r="A1766" s="3" t="n">
        <v>45371.48095121528</v>
      </c>
      <c r="B1766" t="n">
        <v>-0.612915625</v>
      </c>
      <c r="C1766" t="n">
        <v>0.234558494990094</v>
      </c>
      <c r="D1766" t="n">
        <v>-1.7405823085</v>
      </c>
      <c r="E1766" t="n">
        <v>-0.5363048865151531</v>
      </c>
      <c r="F1766" t="n">
        <v>-9.854535871949999</v>
      </c>
      <c r="G1766" t="n">
        <v>-10.40906336577043</v>
      </c>
    </row>
    <row r="1767">
      <c r="A1767" s="3" t="n">
        <v>45371.48095172454</v>
      </c>
      <c r="B1767" t="n">
        <v>-0.7469921438</v>
      </c>
      <c r="C1767" t="n">
        <v>0.387369441359908</v>
      </c>
      <c r="D1767" t="n">
        <v>-1.65917730685</v>
      </c>
      <c r="E1767" t="n">
        <v>-0.9532405546893966</v>
      </c>
      <c r="F1767" t="n">
        <v>-8.22168942035</v>
      </c>
      <c r="G1767" t="n">
        <v>-9.872253905396413</v>
      </c>
    </row>
    <row r="1768">
      <c r="A1768" s="3" t="n">
        <v>45371.48095229167</v>
      </c>
      <c r="B1768" t="n">
        <v>-1.34793384915</v>
      </c>
      <c r="C1768" t="n">
        <v>0.01545870929860144</v>
      </c>
      <c r="D1768" t="n">
        <v>-0.3830673623</v>
      </c>
      <c r="E1768" t="n">
        <v>-1.522273226825995</v>
      </c>
      <c r="F1768" t="n">
        <v>-11.2335960282</v>
      </c>
      <c r="G1768" t="n">
        <v>-9.596976553734992</v>
      </c>
    </row>
    <row r="1769">
      <c r="A1769" s="3" t="n">
        <v>45371.48095285879</v>
      </c>
      <c r="B1769" t="n">
        <v>2.43968858035</v>
      </c>
      <c r="C1769" t="n">
        <v>-0.2796308870596746</v>
      </c>
      <c r="D1769" t="n">
        <v>1.630453629</v>
      </c>
      <c r="E1769" t="n">
        <v>-1.28922164133392</v>
      </c>
      <c r="F1769" t="n">
        <v>-9.756371305449999</v>
      </c>
      <c r="G1769" t="n">
        <v>-10.05689769485271</v>
      </c>
    </row>
    <row r="1770">
      <c r="A1770" s="3" t="n">
        <v>45371.48095342593</v>
      </c>
      <c r="B1770" t="n">
        <v>1.0247164718</v>
      </c>
      <c r="C1770" t="n">
        <v>0.1989137910470868</v>
      </c>
      <c r="D1770" t="n">
        <v>-3.0358446405</v>
      </c>
      <c r="E1770" t="n">
        <v>-0.3384665123660848</v>
      </c>
      <c r="F1770" t="n">
        <v>-10.4842110618</v>
      </c>
      <c r="G1770" t="n">
        <v>-10.4701183114076</v>
      </c>
    </row>
    <row r="1771">
      <c r="A1771" s="3" t="n">
        <v>45371.48095399306</v>
      </c>
      <c r="B1771" t="n">
        <v>-1.1252738609</v>
      </c>
      <c r="C1771" t="n">
        <v>0.6147688303974376</v>
      </c>
      <c r="D1771" t="n">
        <v>-0.8068421287499999</v>
      </c>
      <c r="E1771" t="n">
        <v>0.3660753867027984</v>
      </c>
      <c r="F1771" t="n">
        <v>-10.0173360686</v>
      </c>
      <c r="G1771" t="n">
        <v>-10.50884326354222</v>
      </c>
    </row>
    <row r="1772">
      <c r="A1772" s="3" t="n">
        <v>45371.48095454861</v>
      </c>
      <c r="B1772" t="n">
        <v>-0.25617911795</v>
      </c>
      <c r="C1772" t="n">
        <v>0.8933273865678348</v>
      </c>
      <c r="D1772" t="n">
        <v>0.19153368115</v>
      </c>
      <c r="E1772" t="n">
        <v>1.559317995786601</v>
      </c>
      <c r="F1772" t="n">
        <v>-10.9965692977</v>
      </c>
      <c r="G1772" t="n">
        <v>-10.719912340116</v>
      </c>
    </row>
    <row r="1773">
      <c r="A1773" s="3" t="n">
        <v>45371.48095512731</v>
      </c>
      <c r="B1773" t="n">
        <v>1.16837408765</v>
      </c>
      <c r="C1773" t="n">
        <v>0.9673022392604922</v>
      </c>
      <c r="D1773" t="n">
        <v>3.25132616095</v>
      </c>
      <c r="E1773" t="n">
        <v>2.366704336463294</v>
      </c>
      <c r="F1773" t="n">
        <v>-12.2846531619</v>
      </c>
      <c r="G1773" t="n">
        <v>-10.90639088749525</v>
      </c>
    </row>
    <row r="1774">
      <c r="A1774" s="3" t="n">
        <v>45371.48095568287</v>
      </c>
      <c r="B1774" t="n">
        <v>2.6910820531</v>
      </c>
      <c r="C1774" t="n">
        <v>0.5831474589173675</v>
      </c>
      <c r="D1774" t="n">
        <v>4.3167500369</v>
      </c>
      <c r="E1774" t="n">
        <v>2.218559618184855</v>
      </c>
      <c r="F1774" t="n">
        <v>-9.610320866999999</v>
      </c>
      <c r="G1774" t="n">
        <v>-11.23118729551052</v>
      </c>
    </row>
    <row r="1775">
      <c r="A1775" s="3" t="n">
        <v>45371.48095623843</v>
      </c>
      <c r="B1775" t="n">
        <v>0.3423697648</v>
      </c>
      <c r="C1775" t="n">
        <v>0.7165921688610744</v>
      </c>
      <c r="D1775" t="n">
        <v>2.57855074435</v>
      </c>
      <c r="E1775" t="n">
        <v>1.734673516133455</v>
      </c>
      <c r="F1775" t="n">
        <v>-9.981424116299999</v>
      </c>
      <c r="G1775" t="n">
        <v>-10.82546753180213</v>
      </c>
    </row>
    <row r="1776">
      <c r="A1776" s="3" t="n">
        <v>45371.48095681713</v>
      </c>
      <c r="B1776" t="n">
        <v>0.7541706116</v>
      </c>
      <c r="C1776" t="n">
        <v>0.7425877921244777</v>
      </c>
      <c r="D1776" t="n">
        <v>3.1411876748</v>
      </c>
      <c r="E1776" t="n">
        <v>0.2075855213286722</v>
      </c>
      <c r="F1776" t="n">
        <v>-12.07395728665</v>
      </c>
      <c r="G1776" t="n">
        <v>-10.56461224195481</v>
      </c>
    </row>
    <row r="1777">
      <c r="A1777" s="3" t="n">
        <v>45371.48095737268</v>
      </c>
      <c r="B1777" t="n">
        <v>-0.05745716234999999</v>
      </c>
      <c r="C1777" t="n">
        <v>0.5799611663216799</v>
      </c>
      <c r="D1777" t="n">
        <v>-2.4564481452</v>
      </c>
      <c r="E1777" t="n">
        <v>-0.7203593854578106</v>
      </c>
      <c r="F1777" t="n">
        <v>-11.7220064248</v>
      </c>
      <c r="G1777" t="n">
        <v>-9.9097894640435</v>
      </c>
    </row>
    <row r="1778">
      <c r="A1778" s="3" t="n">
        <v>45371.48095792824</v>
      </c>
      <c r="B1778" t="n">
        <v>-0.3399769422</v>
      </c>
      <c r="C1778" t="n">
        <v>0.418155350266085</v>
      </c>
      <c r="D1778" t="n">
        <v>-5.944801036649999</v>
      </c>
      <c r="E1778" t="n">
        <v>-1.4033818826535</v>
      </c>
      <c r="F1778" t="n">
        <v>-8.523361587649999</v>
      </c>
      <c r="G1778" t="n">
        <v>-9.762476642284408</v>
      </c>
    </row>
    <row r="1779">
      <c r="A1779" s="3" t="n">
        <v>45371.48095849537</v>
      </c>
      <c r="B1779" t="n">
        <v>0.4692678157999999</v>
      </c>
      <c r="C1779" t="n">
        <v>0.1909024437768069</v>
      </c>
      <c r="D1779" t="n">
        <v>-3.6391889751</v>
      </c>
      <c r="E1779" t="n">
        <v>-1.964829762505833</v>
      </c>
      <c r="F1779" t="n">
        <v>-7.6590524899</v>
      </c>
      <c r="G1779" t="n">
        <v>-9.803334780816929</v>
      </c>
    </row>
    <row r="1780">
      <c r="A1780" s="3" t="n">
        <v>45371.4809590625</v>
      </c>
      <c r="B1780" t="n">
        <v>0.5578512852499999</v>
      </c>
      <c r="C1780" t="n">
        <v>0.4807348527994186</v>
      </c>
      <c r="D1780" t="n">
        <v>-0.4788391062</v>
      </c>
      <c r="E1780" t="n">
        <v>-1.894950683473898</v>
      </c>
      <c r="F1780" t="n">
        <v>-10.0748030376</v>
      </c>
      <c r="G1780" t="n">
        <v>-9.308086383188721</v>
      </c>
    </row>
    <row r="1781">
      <c r="A1781" s="3" t="n">
        <v>45371.48096018519</v>
      </c>
      <c r="B1781" t="n">
        <v>1.3886412533</v>
      </c>
      <c r="C1781" t="n">
        <v>0.1790821387841496</v>
      </c>
      <c r="D1781" t="n">
        <v>2.717422715</v>
      </c>
      <c r="E1781" t="n">
        <v>-1.814819906262826</v>
      </c>
      <c r="F1781" t="n">
        <v>-8.97825285455</v>
      </c>
      <c r="G1781" t="n">
        <v>-8.977564080258301</v>
      </c>
    </row>
    <row r="1782">
      <c r="A1782" s="3" t="n">
        <v>45371.48096021991</v>
      </c>
      <c r="B1782" t="n">
        <v>0.335191297</v>
      </c>
      <c r="C1782" t="n">
        <v>0.4129655750769243</v>
      </c>
      <c r="D1782" t="n">
        <v>-0.07182390459999999</v>
      </c>
      <c r="E1782" t="n">
        <v>-0.1076092162449883</v>
      </c>
      <c r="F1782" t="n">
        <v>-11.1378242843</v>
      </c>
      <c r="G1782" t="n">
        <v>-8.989691591706318</v>
      </c>
    </row>
    <row r="1783">
      <c r="A1783" s="3" t="n">
        <v>45371.48096130787</v>
      </c>
      <c r="B1783" t="n">
        <v>-0.6440419320999999</v>
      </c>
      <c r="C1783" t="n">
        <v>0.4075408974742436</v>
      </c>
      <c r="D1783" t="n">
        <v>-2.81079182965</v>
      </c>
      <c r="E1783" t="n">
        <v>0.2467937881508168</v>
      </c>
      <c r="F1783" t="n">
        <v>-8.485047006099999</v>
      </c>
      <c r="G1783" t="n">
        <v>-9.724587884222053</v>
      </c>
    </row>
    <row r="1784">
      <c r="A1784" s="3" t="n">
        <v>45371.48096138889</v>
      </c>
      <c r="B1784" t="n">
        <v>0.5099654133</v>
      </c>
      <c r="C1784" t="n">
        <v>0.2732804754125883</v>
      </c>
      <c r="D1784" t="n">
        <v>-0.6943206266499999</v>
      </c>
      <c r="E1784" t="n">
        <v>-0.3704297678960382</v>
      </c>
      <c r="F1784" t="n">
        <v>-8.559273539949999</v>
      </c>
      <c r="G1784" t="n">
        <v>-10.01183012610049</v>
      </c>
    </row>
    <row r="1785">
      <c r="A1785" s="3" t="n">
        <v>45371.4809624537</v>
      </c>
      <c r="B1785" t="n">
        <v>-0.9073995178499999</v>
      </c>
      <c r="C1785" t="n">
        <v>0.3417024096948728</v>
      </c>
      <c r="D1785" t="n">
        <v>-0.6895251748</v>
      </c>
      <c r="E1785" t="n">
        <v>-1.060462808297556</v>
      </c>
      <c r="F1785" t="n">
        <v>-10.36450128525</v>
      </c>
      <c r="G1785" t="n">
        <v>-9.753061092458886</v>
      </c>
    </row>
    <row r="1786">
      <c r="A1786" s="3" t="n">
        <v>45371.48096300926</v>
      </c>
      <c r="B1786" t="n">
        <v>2.26012881885</v>
      </c>
      <c r="C1786" t="n">
        <v>0.1187853226277392</v>
      </c>
      <c r="D1786" t="n">
        <v>2.6551701008</v>
      </c>
      <c r="E1786" t="n">
        <v>-1.903032666055367</v>
      </c>
      <c r="F1786" t="n">
        <v>-9.9790312937</v>
      </c>
      <c r="G1786" t="n">
        <v>-9.842719430183127</v>
      </c>
    </row>
    <row r="1787">
      <c r="A1787" s="3" t="n">
        <v>45371.48096413194</v>
      </c>
      <c r="B1787" t="n">
        <v>-0.3064578125</v>
      </c>
      <c r="C1787" t="n">
        <v>0.1172390265144526</v>
      </c>
      <c r="D1787" t="n">
        <v>-5.01824913135</v>
      </c>
      <c r="E1787" t="n">
        <v>-1.0480188780866</v>
      </c>
      <c r="F1787" t="n">
        <v>-11.80341142645</v>
      </c>
      <c r="G1787" t="n">
        <v>-9.794159528205389</v>
      </c>
    </row>
    <row r="1788">
      <c r="A1788" s="3" t="n">
        <v>45371.48096416667</v>
      </c>
      <c r="B1788" t="n">
        <v>0.2705458602</v>
      </c>
      <c r="C1788" t="n">
        <v>0.407953691147204</v>
      </c>
      <c r="D1788" t="n">
        <v>-1.35032667175</v>
      </c>
      <c r="E1788" t="n">
        <v>-0.1886735911079258</v>
      </c>
      <c r="F1788" t="n">
        <v>-8.97825285455</v>
      </c>
      <c r="G1788" t="n">
        <v>-10.28221453089502</v>
      </c>
    </row>
    <row r="1789">
      <c r="A1789" s="3" t="n">
        <v>45371.48096471064</v>
      </c>
      <c r="B1789" t="n">
        <v>0.41898912125</v>
      </c>
      <c r="C1789" t="n">
        <v>0.4421857803037309</v>
      </c>
      <c r="D1789" t="n">
        <v>-0.14844326105</v>
      </c>
      <c r="E1789" t="n">
        <v>0.3659439455897446</v>
      </c>
      <c r="F1789" t="n">
        <v>-8.813059835299999</v>
      </c>
      <c r="G1789" t="n">
        <v>-10.27310573033837</v>
      </c>
    </row>
    <row r="1790">
      <c r="A1790" s="3" t="n">
        <v>45371.4809652662</v>
      </c>
      <c r="B1790" t="n">
        <v>-1.03908321405</v>
      </c>
      <c r="C1790" t="n">
        <v>0.6196683150310043</v>
      </c>
      <c r="D1790" t="n">
        <v>-0.11492413135</v>
      </c>
      <c r="E1790" t="n">
        <v>0.8821639442505853</v>
      </c>
      <c r="F1790" t="n">
        <v>-10.50097062665</v>
      </c>
      <c r="G1790" t="n">
        <v>-9.591925168893384</v>
      </c>
    </row>
    <row r="1791">
      <c r="A1791" s="3" t="n">
        <v>45371.48096638889</v>
      </c>
      <c r="B1791" t="n">
        <v>0.9959829872999999</v>
      </c>
      <c r="C1791" t="n">
        <v>0.2168665211730775</v>
      </c>
      <c r="D1791" t="n">
        <v>5.6239764819</v>
      </c>
      <c r="E1791" t="n">
        <v>0.9397250708061797</v>
      </c>
      <c r="F1791" t="n">
        <v>-10.2902747514</v>
      </c>
      <c r="G1791" t="n">
        <v>-9.761344305669606</v>
      </c>
    </row>
    <row r="1792">
      <c r="A1792" s="3" t="n">
        <v>45371.48096642361</v>
      </c>
      <c r="B1792" t="n">
        <v>1.92015187665</v>
      </c>
      <c r="C1792" t="n">
        <v>0.2026461014560611</v>
      </c>
      <c r="D1792" t="n">
        <v>1.30723625165</v>
      </c>
      <c r="E1792" t="n">
        <v>1.242723010320749</v>
      </c>
      <c r="F1792" t="n">
        <v>-10.3094369455</v>
      </c>
      <c r="G1792" t="n">
        <v>-9.473627778536622</v>
      </c>
    </row>
    <row r="1793">
      <c r="A1793" s="3" t="n">
        <v>45371.48096695602</v>
      </c>
      <c r="B1793" t="n">
        <v>-0.2298482627</v>
      </c>
      <c r="C1793" t="n">
        <v>-0.2068736134010496</v>
      </c>
      <c r="D1793" t="n">
        <v>0.7182586593</v>
      </c>
      <c r="E1793" t="n">
        <v>0.3611660954192317</v>
      </c>
      <c r="F1793" t="n">
        <v>-8.50180657095</v>
      </c>
      <c r="G1793" t="n">
        <v>-9.583855370331612</v>
      </c>
    </row>
    <row r="1794">
      <c r="A1794" s="3" t="n">
        <v>45371.48096752315</v>
      </c>
      <c r="B1794" t="n">
        <v>-0.39025563675</v>
      </c>
      <c r="C1794" t="n">
        <v>-0.1288411392594409</v>
      </c>
      <c r="D1794" t="n">
        <v>-1.44131277045</v>
      </c>
      <c r="E1794" t="n">
        <v>0.3751020765676003</v>
      </c>
      <c r="F1794" t="n">
        <v>-8.11873920865</v>
      </c>
      <c r="G1794" t="n">
        <v>-9.625549702936389</v>
      </c>
    </row>
    <row r="1795">
      <c r="A1795" s="3" t="n">
        <v>45371.48096809028</v>
      </c>
      <c r="B1795" t="n">
        <v>-1.7334038407</v>
      </c>
      <c r="C1795" t="n">
        <v>-0.03463528191340332</v>
      </c>
      <c r="D1795" t="n">
        <v>-2.36547185315</v>
      </c>
      <c r="E1795" t="n">
        <v>0.1766904591503503</v>
      </c>
      <c r="F1795" t="n">
        <v>-12.17690749835</v>
      </c>
      <c r="G1795" t="n">
        <v>-9.468353149536739</v>
      </c>
    </row>
    <row r="1796">
      <c r="A1796" s="3" t="n">
        <v>45371.48096865741</v>
      </c>
      <c r="B1796" t="n">
        <v>-0.6200940927999999</v>
      </c>
      <c r="C1796" t="n">
        <v>-0.5483330513410273</v>
      </c>
      <c r="D1796" t="n">
        <v>-1.3335671069</v>
      </c>
      <c r="E1796" t="n">
        <v>-0.8299613861326364</v>
      </c>
      <c r="F1796" t="n">
        <v>-7.77397662125</v>
      </c>
      <c r="G1796" t="n">
        <v>-9.677570277975901</v>
      </c>
    </row>
    <row r="1797">
      <c r="A1797" s="3" t="n">
        <v>45371.48096924768</v>
      </c>
      <c r="B1797" t="n">
        <v>-0.007178467799999999</v>
      </c>
      <c r="C1797" t="n">
        <v>-0.4217470301137543</v>
      </c>
      <c r="D1797" t="n">
        <v>1.51313667505</v>
      </c>
      <c r="E1797" t="n">
        <v>-0.7719591660609579</v>
      </c>
      <c r="F1797" t="n">
        <v>-10.16817215225</v>
      </c>
      <c r="G1797" t="n">
        <v>-9.95985229799688</v>
      </c>
    </row>
    <row r="1798">
      <c r="A1798" s="3" t="n">
        <v>45371.4809697801</v>
      </c>
      <c r="B1798" t="n">
        <v>1.85789926245</v>
      </c>
      <c r="C1798" t="n">
        <v>-0.007716210537995427</v>
      </c>
      <c r="D1798" t="n">
        <v>3.32554288815</v>
      </c>
      <c r="E1798" t="n">
        <v>-0.7793203255784404</v>
      </c>
      <c r="F1798" t="n">
        <v>-10.97502408765</v>
      </c>
      <c r="G1798" t="n">
        <v>-10.01826287703266</v>
      </c>
    </row>
    <row r="1799">
      <c r="A1799" s="3" t="n">
        <v>45371.48097034722</v>
      </c>
      <c r="B1799" t="n">
        <v>-0.52433215555</v>
      </c>
      <c r="C1799" t="n">
        <v>0.4829000422509339</v>
      </c>
      <c r="D1799" t="n">
        <v>-2.2529405444</v>
      </c>
      <c r="E1799" t="n">
        <v>-0.3339206843342667</v>
      </c>
      <c r="F1799" t="n">
        <v>-9.8377763071</v>
      </c>
      <c r="G1799" t="n">
        <v>-10.00367410216856</v>
      </c>
    </row>
    <row r="1800">
      <c r="A1800" s="3" t="n">
        <v>45371.48097091435</v>
      </c>
      <c r="B1800" t="n">
        <v>-0.9097923404499999</v>
      </c>
      <c r="C1800" t="n">
        <v>0.7279288619949906</v>
      </c>
      <c r="D1800" t="n">
        <v>-3.53144331155</v>
      </c>
      <c r="E1800" t="n">
        <v>0.4901197482714468</v>
      </c>
      <c r="F1800" t="n">
        <v>-10.68532584</v>
      </c>
      <c r="G1800" t="n">
        <v>-10.23300478405434</v>
      </c>
    </row>
    <row r="1801">
      <c r="A1801" s="3" t="n">
        <v>45371.48097148148</v>
      </c>
      <c r="B1801" t="n">
        <v>2.08774752515</v>
      </c>
      <c r="C1801" t="n">
        <v>0.4498314469678334</v>
      </c>
      <c r="D1801" t="n">
        <v>0.16040737405</v>
      </c>
      <c r="E1801" t="n">
        <v>0.8907046220276251</v>
      </c>
      <c r="F1801" t="n">
        <v>-10.002979133</v>
      </c>
      <c r="G1801" t="n">
        <v>-11.17681650765097</v>
      </c>
    </row>
    <row r="1802">
      <c r="A1802" s="3" t="n">
        <v>45371.48097203704</v>
      </c>
      <c r="B1802" t="n">
        <v>0.52433215555</v>
      </c>
      <c r="C1802" t="n">
        <v>0.5512469979504678</v>
      </c>
      <c r="D1802" t="n">
        <v>1.5705938374</v>
      </c>
      <c r="E1802" t="n">
        <v>0.7671491299622402</v>
      </c>
      <c r="F1802" t="n">
        <v>-9.69172586865</v>
      </c>
      <c r="G1802" t="n">
        <v>-11.4805276352153</v>
      </c>
    </row>
    <row r="1803">
      <c r="A1803" s="3" t="n">
        <v>45371.48097260416</v>
      </c>
      <c r="B1803" t="n">
        <v>1.20907168515</v>
      </c>
      <c r="C1803" t="n">
        <v>0.4807214115169011</v>
      </c>
      <c r="D1803" t="n">
        <v>3.07655204465</v>
      </c>
      <c r="E1803" t="n">
        <v>-0.09938982626690007</v>
      </c>
      <c r="F1803" t="n">
        <v>-12.8688353024</v>
      </c>
      <c r="G1803" t="n">
        <v>-11.60111811294141</v>
      </c>
    </row>
    <row r="1804">
      <c r="A1804" s="3" t="n">
        <v>45371.48097319445</v>
      </c>
      <c r="B1804" t="n">
        <v>-0.7086873688999999</v>
      </c>
      <c r="C1804" t="n">
        <v>0.7633983035008181</v>
      </c>
      <c r="D1804" t="n">
        <v>3.04542573755</v>
      </c>
      <c r="E1804" t="n">
        <v>-0.1037274287163172</v>
      </c>
      <c r="F1804" t="n">
        <v>-13.80257548215</v>
      </c>
      <c r="G1804" t="n">
        <v>-11.50029386409292</v>
      </c>
    </row>
    <row r="1805">
      <c r="A1805" s="3" t="n">
        <v>45371.48097377315</v>
      </c>
      <c r="B1805" t="n">
        <v>0.16040737405</v>
      </c>
      <c r="C1805" t="n">
        <v>0.7396620043852002</v>
      </c>
      <c r="D1805" t="n">
        <v>-1.6663655813</v>
      </c>
      <c r="E1805" t="n">
        <v>-0.2703393947855485</v>
      </c>
      <c r="F1805" t="n">
        <v>-11.7531327319</v>
      </c>
      <c r="G1805" t="n">
        <v>-11.44654409548873</v>
      </c>
    </row>
    <row r="1806">
      <c r="A1806" s="3" t="n">
        <v>45371.48097429398</v>
      </c>
      <c r="B1806" t="n">
        <v>2.2768883837</v>
      </c>
      <c r="C1806" t="n">
        <v>0.4895888861899779</v>
      </c>
      <c r="D1806" t="n">
        <v>-4.132394823549999</v>
      </c>
      <c r="E1806" t="n">
        <v>-0.7621261592603751</v>
      </c>
      <c r="F1806" t="n">
        <v>-10.5967325639</v>
      </c>
      <c r="G1806" t="n">
        <v>-11.55108021851052</v>
      </c>
    </row>
    <row r="1807">
      <c r="A1807" s="3" t="n">
        <v>45371.48097486111</v>
      </c>
      <c r="B1807" t="n">
        <v>-0.08619064685</v>
      </c>
      <c r="C1807" t="n">
        <v>0.7876756599564124</v>
      </c>
      <c r="D1807" t="n">
        <v>-5.1427445531</v>
      </c>
      <c r="E1807" t="n">
        <v>-0.8802964289163195</v>
      </c>
      <c r="F1807" t="n">
        <v>-9.066846130649999</v>
      </c>
      <c r="G1807" t="n">
        <v>-10.72715739712683</v>
      </c>
    </row>
    <row r="1808">
      <c r="A1808" s="3" t="n">
        <v>45371.48097542824</v>
      </c>
      <c r="B1808" t="n">
        <v>0.79966366095</v>
      </c>
      <c r="C1808" t="n">
        <v>0.6203505286967382</v>
      </c>
      <c r="D1808" t="n">
        <v>2.13323076785</v>
      </c>
      <c r="E1808" t="n">
        <v>-0.6814385746350836</v>
      </c>
      <c r="F1808" t="n">
        <v>-9.849750226749999</v>
      </c>
      <c r="G1808" t="n">
        <v>-10.19210131548231</v>
      </c>
    </row>
    <row r="1809">
      <c r="A1809" s="3" t="n">
        <v>45371.48097599537</v>
      </c>
      <c r="B1809" t="n">
        <v>0.6584086743500001</v>
      </c>
      <c r="C1809" t="n">
        <v>0.5697261097304211</v>
      </c>
      <c r="D1809" t="n">
        <v>2.9592350907</v>
      </c>
      <c r="E1809" t="n">
        <v>-0.05545763441958063</v>
      </c>
      <c r="F1809" t="n">
        <v>-12.0188929469</v>
      </c>
      <c r="G1809" t="n">
        <v>-9.762027022240469</v>
      </c>
    </row>
    <row r="1810">
      <c r="A1810" s="3" t="n">
        <v>45371.48097655093</v>
      </c>
      <c r="B1810" t="n">
        <v>0.6081299797999999</v>
      </c>
      <c r="C1810" t="n">
        <v>0.315198486502798</v>
      </c>
      <c r="D1810" t="n">
        <v>1.44370559305</v>
      </c>
      <c r="E1810" t="n">
        <v>0.8704674453567625</v>
      </c>
      <c r="F1810" t="n">
        <v>-10.33098215555</v>
      </c>
      <c r="G1810" t="n">
        <v>-10.28194922558056</v>
      </c>
    </row>
    <row r="1811">
      <c r="A1811" s="3" t="n">
        <v>45371.48097711806</v>
      </c>
      <c r="B1811" t="n">
        <v>0.6200940927999999</v>
      </c>
      <c r="C1811" t="n">
        <v>0.1672979058047788</v>
      </c>
      <c r="D1811" t="n">
        <v>0.8738803881499999</v>
      </c>
      <c r="E1811" t="n">
        <v>1.530072531006764</v>
      </c>
      <c r="F1811" t="n">
        <v>-7.881712478149999</v>
      </c>
      <c r="G1811" t="n">
        <v>-10.79134379584141</v>
      </c>
    </row>
    <row r="1812">
      <c r="A1812" s="3" t="n">
        <v>45371.48097768518</v>
      </c>
      <c r="B1812" t="n">
        <v>-1.04147603665</v>
      </c>
      <c r="C1812" t="n">
        <v>0.6651137484090927</v>
      </c>
      <c r="D1812" t="n">
        <v>0.4932058484499999</v>
      </c>
      <c r="E1812" t="n">
        <v>1.456678533737184</v>
      </c>
      <c r="F1812" t="n">
        <v>-12.84729009235</v>
      </c>
      <c r="G1812" t="n">
        <v>-11.01492995246297</v>
      </c>
    </row>
    <row r="1813">
      <c r="A1813" s="3" t="n">
        <v>45371.48097825232</v>
      </c>
      <c r="B1813" t="n">
        <v>0.7565634341999999</v>
      </c>
      <c r="C1813" t="n">
        <v>0.9026472244037321</v>
      </c>
      <c r="D1813" t="n">
        <v>-0.01436674225</v>
      </c>
      <c r="E1813" t="n">
        <v>0.7735672737863658</v>
      </c>
      <c r="F1813" t="n">
        <v>-9.99818368115</v>
      </c>
      <c r="G1813" t="n">
        <v>-10.89602274391961</v>
      </c>
    </row>
    <row r="1814">
      <c r="A1814" s="3" t="n">
        <v>45371.48097881945</v>
      </c>
      <c r="B1814" t="n">
        <v>1.5945416767</v>
      </c>
      <c r="C1814" t="n">
        <v>1.124168978333336</v>
      </c>
      <c r="D1814" t="n">
        <v>0.22744563345</v>
      </c>
      <c r="E1814" t="n">
        <v>-0.0913205534695809</v>
      </c>
      <c r="F1814" t="n">
        <v>-13.2447241969</v>
      </c>
      <c r="G1814" t="n">
        <v>-10.9252334168083</v>
      </c>
    </row>
    <row r="1815">
      <c r="A1815" s="3" t="n">
        <v>45371.480979375</v>
      </c>
      <c r="B1815" t="n">
        <v>1.89381121475</v>
      </c>
      <c r="C1815" t="n">
        <v>1.349213331233454</v>
      </c>
      <c r="D1815" t="n">
        <v>1.561022547</v>
      </c>
      <c r="E1815" t="n">
        <v>-0.06174067963881147</v>
      </c>
      <c r="F1815" t="n">
        <v>-10.4602632225</v>
      </c>
      <c r="G1815" t="n">
        <v>-11.15464604937066</v>
      </c>
    </row>
    <row r="1816">
      <c r="A1816" s="3" t="n">
        <v>45371.48097994213</v>
      </c>
      <c r="B1816" t="n">
        <v>2.3415338205</v>
      </c>
      <c r="C1816" t="n">
        <v>1.325601661152335</v>
      </c>
      <c r="D1816" t="n">
        <v>0.21308869785</v>
      </c>
      <c r="E1816" t="n">
        <v>0.1501331137180654</v>
      </c>
      <c r="F1816" t="n">
        <v>-9.68215457825</v>
      </c>
      <c r="G1816" t="n">
        <v>-10.96674265746658</v>
      </c>
    </row>
    <row r="1817">
      <c r="A1817" s="3" t="n">
        <v>45371.48098050926</v>
      </c>
      <c r="B1817" t="n">
        <v>0.9241590827</v>
      </c>
      <c r="C1817" t="n">
        <v>1.424406128709328</v>
      </c>
      <c r="D1817" t="n">
        <v>0.32321737735</v>
      </c>
      <c r="E1817" t="n">
        <v>0.9479927168172521</v>
      </c>
      <c r="F1817" t="n">
        <v>-10.697289953</v>
      </c>
      <c r="G1817" t="n">
        <v>-10.21698398683767</v>
      </c>
    </row>
    <row r="1818">
      <c r="A1818" s="3" t="n">
        <v>45371.48098112269</v>
      </c>
      <c r="B1818" t="n">
        <v>0.42377476645</v>
      </c>
      <c r="C1818" t="n">
        <v>1.095150849530772</v>
      </c>
      <c r="D1818" t="n">
        <v>-2.19309055945</v>
      </c>
      <c r="E1818" t="n">
        <v>2.318793479272151</v>
      </c>
      <c r="F1818" t="n">
        <v>-11.2000768985</v>
      </c>
      <c r="G1818" t="n">
        <v>-10.4623879052294</v>
      </c>
    </row>
    <row r="1819">
      <c r="A1819" s="3" t="n">
        <v>45371.48098163195</v>
      </c>
      <c r="B1819" t="n">
        <v>0.7086873688999999</v>
      </c>
      <c r="C1819" t="n">
        <v>0.8033983715879975</v>
      </c>
      <c r="D1819" t="n">
        <v>4.9296656619</v>
      </c>
      <c r="E1819" t="n">
        <v>2.712748280411313</v>
      </c>
      <c r="F1819" t="n">
        <v>-9.540889784999999</v>
      </c>
      <c r="G1819" t="n">
        <v>-10.13572729648185</v>
      </c>
    </row>
    <row r="1820">
      <c r="A1820" s="3" t="n">
        <v>45371.48098219907</v>
      </c>
      <c r="B1820" t="n">
        <v>-0.02154521005</v>
      </c>
      <c r="C1820" t="n">
        <v>0.4161582225646864</v>
      </c>
      <c r="D1820" t="n">
        <v>4.14435893655</v>
      </c>
      <c r="E1820" t="n">
        <v>2.618005571840916</v>
      </c>
      <c r="F1820" t="n">
        <v>-9.51216610715</v>
      </c>
      <c r="G1820" t="n">
        <v>-10.80655692742218</v>
      </c>
    </row>
    <row r="1821">
      <c r="A1821" s="3" t="n">
        <v>45371.4809827662</v>
      </c>
      <c r="B1821" t="n">
        <v>1.34075538135</v>
      </c>
      <c r="C1821" t="n">
        <v>0.2980101035937071</v>
      </c>
      <c r="D1821" t="n">
        <v>5.6598884342</v>
      </c>
      <c r="E1821" t="n">
        <v>2.66083288112157</v>
      </c>
      <c r="F1821" t="n">
        <v>-11.0588219119</v>
      </c>
      <c r="G1821" t="n">
        <v>-10.60105176459362</v>
      </c>
    </row>
    <row r="1822">
      <c r="A1822" s="3" t="n">
        <v>45371.48098332176</v>
      </c>
      <c r="B1822" t="n">
        <v>0.2394195531</v>
      </c>
      <c r="C1822" t="n">
        <v>0.3139940744393949</v>
      </c>
      <c r="D1822" t="n">
        <v>3.58412463535</v>
      </c>
      <c r="E1822" t="n">
        <v>2.561543704458282</v>
      </c>
      <c r="F1822" t="n">
        <v>-11.9853738172</v>
      </c>
      <c r="G1822" t="n">
        <v>-10.20148888549525</v>
      </c>
    </row>
    <row r="1823">
      <c r="A1823" s="3" t="n">
        <v>45371.48098444445</v>
      </c>
      <c r="B1823" t="n">
        <v>-0.09097629205</v>
      </c>
      <c r="C1823" t="n">
        <v>0.1418062163391613</v>
      </c>
      <c r="D1823" t="n">
        <v>-2.6527772782</v>
      </c>
      <c r="E1823" t="n">
        <v>2.740445711769239</v>
      </c>
      <c r="F1823" t="n">
        <v>-9.6342687063</v>
      </c>
      <c r="G1823" t="n">
        <v>-9.848732666801077</v>
      </c>
    </row>
    <row r="1824">
      <c r="A1824" s="3" t="n">
        <v>45371.48098501157</v>
      </c>
      <c r="B1824" t="n">
        <v>-0.53151062335</v>
      </c>
      <c r="C1824" t="n">
        <v>0.06929333171352006</v>
      </c>
      <c r="D1824" t="n">
        <v>0.02154521005</v>
      </c>
      <c r="E1824" t="n">
        <v>1.352244271863174</v>
      </c>
      <c r="F1824" t="n">
        <v>-11.0923410416</v>
      </c>
      <c r="G1824" t="n">
        <v>-10.10345589726425</v>
      </c>
    </row>
    <row r="1825">
      <c r="A1825" s="3" t="n">
        <v>45371.4809855787</v>
      </c>
      <c r="B1825" t="n">
        <v>0.6177012702</v>
      </c>
      <c r="C1825" t="n">
        <v>-0.3379556064744765</v>
      </c>
      <c r="D1825" t="n">
        <v>2.0733807829</v>
      </c>
      <c r="E1825" t="n">
        <v>0.232550829140327</v>
      </c>
      <c r="F1825" t="n">
        <v>-6.82586969925</v>
      </c>
      <c r="G1825" t="n">
        <v>-10.06307195254898</v>
      </c>
    </row>
    <row r="1826">
      <c r="A1826" s="3" t="n">
        <v>45371.48098614583</v>
      </c>
      <c r="B1826" t="n">
        <v>-0.6320680124499999</v>
      </c>
      <c r="C1826" t="n">
        <v>-0.5543221942314701</v>
      </c>
      <c r="D1826" t="n">
        <v>2.4133577251</v>
      </c>
      <c r="E1826" t="n">
        <v>-0.6087291684009344</v>
      </c>
      <c r="F1826" t="n">
        <v>-9.8689026142</v>
      </c>
      <c r="G1826" t="n">
        <v>-9.586927206291985</v>
      </c>
    </row>
    <row r="1827">
      <c r="A1827" s="3" t="n">
        <v>45371.48098671297</v>
      </c>
      <c r="B1827" t="n">
        <v>-0.6488275773</v>
      </c>
      <c r="C1827" t="n">
        <v>-0.2174657783519819</v>
      </c>
      <c r="D1827" t="n">
        <v>1.6280608064</v>
      </c>
      <c r="E1827" t="n">
        <v>-0.2267008538144528</v>
      </c>
      <c r="F1827" t="n">
        <v>-10.4123871572</v>
      </c>
      <c r="G1827" t="n">
        <v>-9.584024712203872</v>
      </c>
    </row>
    <row r="1828">
      <c r="A1828" s="3" t="n">
        <v>45371.48098728009</v>
      </c>
      <c r="B1828" t="n">
        <v>-0.05027869455</v>
      </c>
      <c r="C1828" t="n">
        <v>-0.361402209376924</v>
      </c>
      <c r="D1828" t="n">
        <v>-4.132394823549999</v>
      </c>
      <c r="E1828" t="n">
        <v>0.401133451813754</v>
      </c>
      <c r="F1828" t="n">
        <v>-12.0571977218</v>
      </c>
      <c r="G1828" t="n">
        <v>-10.30119606775737</v>
      </c>
    </row>
    <row r="1829">
      <c r="A1829" s="3" t="n">
        <v>45371.48098783565</v>
      </c>
      <c r="B1829" t="n">
        <v>-1.54426298215</v>
      </c>
      <c r="C1829" t="n">
        <v>0.05921867899883482</v>
      </c>
      <c r="D1829" t="n">
        <v>-1.9369114415</v>
      </c>
      <c r="E1829" t="n">
        <v>1.215720068085552</v>
      </c>
      <c r="F1829" t="n">
        <v>-9.411608718049999</v>
      </c>
      <c r="G1829" t="n">
        <v>-10.5534397930639</v>
      </c>
    </row>
    <row r="1830">
      <c r="A1830" s="3" t="n">
        <v>45371.48098895833</v>
      </c>
      <c r="B1830" t="n">
        <v>1.62326535455</v>
      </c>
      <c r="C1830" t="n">
        <v>0.1661154386924247</v>
      </c>
      <c r="D1830" t="n">
        <v>2.18830491425</v>
      </c>
      <c r="E1830" t="n">
        <v>1.324658119694526</v>
      </c>
      <c r="F1830" t="n">
        <v>-9.27992502185</v>
      </c>
      <c r="G1830" t="n">
        <v>-11.13538101117194</v>
      </c>
    </row>
    <row r="1831">
      <c r="A1831" s="3" t="n">
        <v>45371.48098899305</v>
      </c>
      <c r="B1831" t="n">
        <v>0.9816260517000001</v>
      </c>
      <c r="C1831" t="n">
        <v>0.5180066377067615</v>
      </c>
      <c r="D1831" t="n">
        <v>4.151547211</v>
      </c>
      <c r="E1831" t="n">
        <v>1.514519595574596</v>
      </c>
      <c r="F1831" t="n">
        <v>-12.28225053265</v>
      </c>
      <c r="G1831" t="n">
        <v>-10.9654927553484</v>
      </c>
    </row>
    <row r="1832">
      <c r="A1832" s="3" t="n">
        <v>45371.48098953703</v>
      </c>
      <c r="B1832" t="n">
        <v>-1.0630212467</v>
      </c>
      <c r="C1832" t="n">
        <v>0.489247825075759</v>
      </c>
      <c r="D1832" t="n">
        <v>2.46842206485</v>
      </c>
      <c r="E1832" t="n">
        <v>0.811818443571564</v>
      </c>
      <c r="F1832" t="n">
        <v>-12.20803380545</v>
      </c>
      <c r="G1832" t="n">
        <v>-11.05017701846483</v>
      </c>
    </row>
    <row r="1833">
      <c r="A1833" s="3" t="n">
        <v>45371.48099009259</v>
      </c>
      <c r="B1833" t="n">
        <v>2.61206987405</v>
      </c>
      <c r="C1833" t="n">
        <v>0.1850771565208629</v>
      </c>
      <c r="D1833" t="n">
        <v>3.9863443851</v>
      </c>
      <c r="E1833" t="n">
        <v>-0.15915559746725</v>
      </c>
      <c r="F1833" t="n">
        <v>-9.55525652725</v>
      </c>
      <c r="G1833" t="n">
        <v>-10.49623447188651</v>
      </c>
    </row>
    <row r="1834">
      <c r="A1834" s="3" t="n">
        <v>45371.48099065972</v>
      </c>
      <c r="B1834" t="n">
        <v>-0.948106922</v>
      </c>
      <c r="C1834" t="n">
        <v>0.2462487761477862</v>
      </c>
      <c r="D1834" t="n">
        <v>-5.274428249300001</v>
      </c>
      <c r="E1834" t="n">
        <v>-1.739312998815739</v>
      </c>
      <c r="F1834" t="n">
        <v>-10.77630213205</v>
      </c>
      <c r="G1834" t="n">
        <v>-10.26918048723476</v>
      </c>
    </row>
    <row r="1835">
      <c r="A1835" s="3" t="n">
        <v>45371.48099122685</v>
      </c>
      <c r="B1835" t="n">
        <v>-0.0263406619</v>
      </c>
      <c r="C1835" t="n">
        <v>-0.06726955004032664</v>
      </c>
      <c r="D1835" t="n">
        <v>-4.3239285047</v>
      </c>
      <c r="E1835" t="n">
        <v>-2.847817328200474</v>
      </c>
      <c r="F1835" t="n">
        <v>-10.1131078125</v>
      </c>
      <c r="G1835" t="n">
        <v>-9.782153765517045</v>
      </c>
    </row>
    <row r="1836">
      <c r="A1836" s="3" t="n">
        <v>45371.48099179398</v>
      </c>
      <c r="B1836" t="n">
        <v>-1.1492217002</v>
      </c>
      <c r="C1836" t="n">
        <v>0.08025506335571123</v>
      </c>
      <c r="D1836" t="n">
        <v>-7.575254665649999</v>
      </c>
      <c r="E1836" t="n">
        <v>-2.994761611937887</v>
      </c>
      <c r="F1836" t="n">
        <v>-9.354141749049999</v>
      </c>
      <c r="G1836" t="n">
        <v>-9.239630342795014</v>
      </c>
    </row>
    <row r="1837">
      <c r="A1837" s="3" t="n">
        <v>45371.48099234953</v>
      </c>
      <c r="B1837" t="n">
        <v>-0.34955803925</v>
      </c>
      <c r="C1837" t="n">
        <v>-0.2076400636757582</v>
      </c>
      <c r="D1837" t="n">
        <v>-2.70544879535</v>
      </c>
      <c r="E1837" t="n">
        <v>-2.928812645045579</v>
      </c>
      <c r="F1837" t="n">
        <v>-6.698971648249999</v>
      </c>
      <c r="G1837" t="n">
        <v>-9.23031571688499</v>
      </c>
    </row>
    <row r="1838">
      <c r="A1838" s="3" t="n">
        <v>45371.48099291667</v>
      </c>
      <c r="B1838" t="n">
        <v>1.54665580475</v>
      </c>
      <c r="C1838" t="n">
        <v>-0.7322243804289067</v>
      </c>
      <c r="D1838" t="n">
        <v>1.2617432023</v>
      </c>
      <c r="E1838" t="n">
        <v>-2.405079403784622</v>
      </c>
      <c r="F1838" t="n">
        <v>-9.842561952300001</v>
      </c>
      <c r="G1838" t="n">
        <v>-9.131422463713545</v>
      </c>
    </row>
    <row r="1839">
      <c r="A1839" s="3" t="n">
        <v>45371.4809934838</v>
      </c>
      <c r="B1839" t="n">
        <v>-0.3758888945</v>
      </c>
      <c r="C1839" t="n">
        <v>-0.17773446733718</v>
      </c>
      <c r="D1839" t="n">
        <v>1.67833950095</v>
      </c>
      <c r="E1839" t="n">
        <v>-0.9436564173493032</v>
      </c>
      <c r="F1839" t="n">
        <v>-10.05565065015</v>
      </c>
      <c r="G1839" t="n">
        <v>-8.903710656294781</v>
      </c>
    </row>
    <row r="1840">
      <c r="A1840" s="3" t="n">
        <v>45371.48099405093</v>
      </c>
      <c r="B1840" t="n">
        <v>-0.7014990944499999</v>
      </c>
      <c r="C1840" t="n">
        <v>-0.05253182382097921</v>
      </c>
      <c r="D1840" t="n">
        <v>-0.45250825095</v>
      </c>
      <c r="E1840" t="n">
        <v>-0.76593886591189</v>
      </c>
      <c r="F1840" t="n">
        <v>-9.8114356452</v>
      </c>
      <c r="G1840" t="n">
        <v>-8.775879739141283</v>
      </c>
    </row>
    <row r="1841">
      <c r="A1841" s="3" t="n">
        <v>45371.48099464121</v>
      </c>
      <c r="B1841" t="n">
        <v>-2.2170285921</v>
      </c>
      <c r="C1841" t="n">
        <v>-0.04040376374918424</v>
      </c>
      <c r="D1841" t="n">
        <v>-3.85706331815</v>
      </c>
      <c r="E1841" t="n">
        <v>-0.1919337878981353</v>
      </c>
      <c r="F1841" t="n">
        <v>-8.959100467099999</v>
      </c>
      <c r="G1841" t="n">
        <v>-9.204369789791983</v>
      </c>
    </row>
    <row r="1842">
      <c r="A1842" s="3" t="n">
        <v>45371.48099517361</v>
      </c>
      <c r="B1842" t="n">
        <v>0.9121949697</v>
      </c>
      <c r="C1842" t="n">
        <v>-0.1813368910671334</v>
      </c>
      <c r="D1842" t="n">
        <v>-1.0247164718</v>
      </c>
      <c r="E1842" t="n">
        <v>-1.498616066690097</v>
      </c>
      <c r="F1842" t="n">
        <v>-7.5991926983</v>
      </c>
      <c r="G1842" t="n">
        <v>-9.755650208074153</v>
      </c>
    </row>
    <row r="1843">
      <c r="A1843" s="3" t="n">
        <v>45371.48099574074</v>
      </c>
      <c r="B1843" t="n">
        <v>1.9464827319</v>
      </c>
      <c r="C1843" t="n">
        <v>-0.265731229377157</v>
      </c>
      <c r="D1843" t="n">
        <v>-1.5634153696</v>
      </c>
      <c r="E1843" t="n">
        <v>-2.133475682647442</v>
      </c>
      <c r="F1843" t="n">
        <v>-9.694118691249999</v>
      </c>
      <c r="G1843" t="n">
        <v>-9.462558082307135</v>
      </c>
    </row>
    <row r="1844">
      <c r="A1844" s="3" t="n">
        <v>45371.48099630787</v>
      </c>
      <c r="B1844" t="n">
        <v>-0.6200940927999999</v>
      </c>
      <c r="C1844" t="n">
        <v>0.3009625681641035</v>
      </c>
      <c r="D1844" t="n">
        <v>-2.0039497009</v>
      </c>
      <c r="E1844" t="n">
        <v>-1.949194624944528</v>
      </c>
      <c r="F1844" t="n">
        <v>-9.524130220149999</v>
      </c>
      <c r="G1844" t="n">
        <v>-9.571742351695015</v>
      </c>
    </row>
    <row r="1845">
      <c r="A1845" s="3" t="n">
        <v>45371.48099686343</v>
      </c>
      <c r="B1845" t="n">
        <v>-0.9097923404499999</v>
      </c>
      <c r="C1845" t="n">
        <v>0.2445555174404436</v>
      </c>
      <c r="D1845" t="n">
        <v>0.09097629205</v>
      </c>
      <c r="E1845" t="n">
        <v>-1.646430330580657</v>
      </c>
      <c r="F1845" t="n">
        <v>-12.1170575134</v>
      </c>
      <c r="G1845" t="n">
        <v>-9.916993054240587</v>
      </c>
    </row>
    <row r="1846">
      <c r="A1846" s="3" t="n">
        <v>45371.48099744213</v>
      </c>
      <c r="B1846" t="n">
        <v>0.4692678157999999</v>
      </c>
      <c r="C1846" t="n">
        <v>0.3860200326043136</v>
      </c>
      <c r="D1846" t="n">
        <v>-4.4603978461</v>
      </c>
      <c r="E1846" t="n">
        <v>-0.08044900186060605</v>
      </c>
      <c r="F1846" t="n">
        <v>-9.962271728849998</v>
      </c>
      <c r="G1846" t="n">
        <v>-10.13885559497252</v>
      </c>
    </row>
    <row r="1847">
      <c r="A1847" s="3" t="n">
        <v>45371.48099799769</v>
      </c>
      <c r="B1847" t="n">
        <v>0.5339034459499999</v>
      </c>
      <c r="C1847" t="n">
        <v>-0.2185916686374134</v>
      </c>
      <c r="D1847" t="n">
        <v>2.0374688306</v>
      </c>
      <c r="E1847" t="n">
        <v>0.1245548788517485</v>
      </c>
      <c r="F1847" t="n">
        <v>-8.46828744125</v>
      </c>
      <c r="G1847" t="n">
        <v>-10.44458810398103</v>
      </c>
    </row>
    <row r="1848">
      <c r="A1848" s="3" t="n">
        <v>45371.48099856482</v>
      </c>
      <c r="B1848" t="n">
        <v>0.87627321075</v>
      </c>
      <c r="C1848" t="n">
        <v>0.05140675647121221</v>
      </c>
      <c r="D1848" t="n">
        <v>0.93613300235</v>
      </c>
      <c r="E1848" t="n">
        <v>0.8037504508963892</v>
      </c>
      <c r="F1848" t="n">
        <v>-10.51054191705</v>
      </c>
      <c r="G1848" t="n">
        <v>-9.957253924355388</v>
      </c>
    </row>
    <row r="1849">
      <c r="A1849" s="3" t="n">
        <v>45371.48099912037</v>
      </c>
      <c r="B1849" t="n">
        <v>-1.69030361395</v>
      </c>
      <c r="C1849" t="n">
        <v>0.198612642312588</v>
      </c>
      <c r="D1849" t="n">
        <v>0.5434845429999999</v>
      </c>
      <c r="E1849" t="n">
        <v>0.5237014668005839</v>
      </c>
      <c r="F1849" t="n">
        <v>-10.3597058334</v>
      </c>
      <c r="G1849" t="n">
        <v>-9.559604805003755</v>
      </c>
    </row>
    <row r="1850">
      <c r="A1850" s="3" t="n">
        <v>45371.4809996875</v>
      </c>
      <c r="B1850" t="n">
        <v>1.1492217002</v>
      </c>
      <c r="C1850" t="n">
        <v>0.2153112413454551</v>
      </c>
      <c r="D1850" t="n">
        <v>5.185844779849999</v>
      </c>
      <c r="E1850" t="n">
        <v>0.515184471283218</v>
      </c>
      <c r="F1850" t="n">
        <v>-9.210493939849998</v>
      </c>
      <c r="G1850" t="n">
        <v>-9.142461002684406</v>
      </c>
    </row>
    <row r="1851">
      <c r="A1851" s="3" t="n">
        <v>45371.48100025463</v>
      </c>
      <c r="B1851" t="n">
        <v>-0.7805112734999999</v>
      </c>
      <c r="C1851" t="n">
        <v>0.05118847278624716</v>
      </c>
      <c r="D1851" t="n">
        <v>-3.49792418185</v>
      </c>
      <c r="E1851" t="n">
        <v>0.86540127053252</v>
      </c>
      <c r="F1851" t="n">
        <v>-9.993398035949999</v>
      </c>
      <c r="G1851" t="n">
        <v>-9.599932310048045</v>
      </c>
    </row>
    <row r="1852">
      <c r="A1852" s="3" t="n">
        <v>45371.48100082176</v>
      </c>
      <c r="B1852" t="n">
        <v>2.1068999126</v>
      </c>
      <c r="C1852" t="n">
        <v>0.0413219084980187</v>
      </c>
      <c r="D1852" t="n">
        <v>0.19392650375</v>
      </c>
      <c r="E1852" t="n">
        <v>0.05909523864918409</v>
      </c>
      <c r="F1852" t="n">
        <v>-7.54173553595</v>
      </c>
      <c r="G1852" t="n">
        <v>-9.665524557189187</v>
      </c>
    </row>
    <row r="1853">
      <c r="A1853" s="3" t="n">
        <v>45371.48100141204</v>
      </c>
      <c r="B1853" t="n">
        <v>-1.68312514615</v>
      </c>
      <c r="C1853" t="n">
        <v>0.4202923313117727</v>
      </c>
      <c r="D1853" t="n">
        <v>-2.90417075095</v>
      </c>
      <c r="E1853" t="n">
        <v>-0.07400895880407954</v>
      </c>
      <c r="F1853" t="n">
        <v>-9.603142399199999</v>
      </c>
      <c r="G1853" t="n">
        <v>-9.31030131452928</v>
      </c>
    </row>
    <row r="1854">
      <c r="A1854" s="3" t="n">
        <v>45371.48100195602</v>
      </c>
      <c r="B1854" t="n">
        <v>0.82839714545</v>
      </c>
      <c r="C1854" t="n">
        <v>0.3049796828909099</v>
      </c>
      <c r="D1854" t="n">
        <v>2.67432248825</v>
      </c>
      <c r="E1854" t="n">
        <v>-0.5463813679757592</v>
      </c>
      <c r="F1854" t="n">
        <v>-10.3932249631</v>
      </c>
      <c r="G1854" t="n">
        <v>-9.322043212040585</v>
      </c>
    </row>
    <row r="1855">
      <c r="A1855" s="3" t="n">
        <v>45371.48100251157</v>
      </c>
      <c r="B1855" t="n">
        <v>0.05745716234999999</v>
      </c>
      <c r="C1855" t="n">
        <v>-0.1879689981639867</v>
      </c>
      <c r="D1855" t="n">
        <v>0.35673650705</v>
      </c>
      <c r="E1855" t="n">
        <v>-1.310773069120051</v>
      </c>
      <c r="F1855" t="n">
        <v>-10.9726214584</v>
      </c>
      <c r="G1855" t="n">
        <v>-9.424730815826365</v>
      </c>
    </row>
    <row r="1856">
      <c r="A1856" s="3" t="n">
        <v>45371.4810030787</v>
      </c>
      <c r="B1856" t="n">
        <v>0.35434368445</v>
      </c>
      <c r="C1856" t="n">
        <v>-0.2158619910388119</v>
      </c>
      <c r="D1856" t="n">
        <v>-1.4604651579</v>
      </c>
      <c r="E1856" t="n">
        <v>-0.5815345278745936</v>
      </c>
      <c r="F1856" t="n">
        <v>-8.104372466399999</v>
      </c>
      <c r="G1856" t="n">
        <v>-9.797187977168791</v>
      </c>
    </row>
    <row r="1857">
      <c r="A1857" s="3" t="n">
        <v>45371.48100420139</v>
      </c>
      <c r="B1857" t="n">
        <v>0.5363060752</v>
      </c>
      <c r="C1857" t="n">
        <v>-0.4343209155817029</v>
      </c>
      <c r="D1857" t="n">
        <v>-1.1659714584</v>
      </c>
      <c r="E1857" t="n">
        <v>-0.54443709103147</v>
      </c>
      <c r="F1857" t="n">
        <v>-9.021353081299999</v>
      </c>
      <c r="G1857" t="n">
        <v>-9.945985992068094</v>
      </c>
    </row>
    <row r="1858">
      <c r="A1858" s="3" t="n">
        <v>45371.48100422454</v>
      </c>
      <c r="B1858" t="n">
        <v>-3.0334518179</v>
      </c>
      <c r="C1858" t="n">
        <v>0.03431785734021001</v>
      </c>
      <c r="D1858" t="n">
        <v>-2.16435707495</v>
      </c>
      <c r="E1858" t="n">
        <v>0.3635521059406773</v>
      </c>
      <c r="F1858" t="n">
        <v>-10.3237938811</v>
      </c>
      <c r="G1858" t="n">
        <v>-9.796324649078931</v>
      </c>
    </row>
    <row r="1859">
      <c r="A1859" s="3" t="n">
        <v>45371.48100476852</v>
      </c>
      <c r="B1859" t="n">
        <v>0.25857194055</v>
      </c>
      <c r="C1859" t="n">
        <v>-0.3250364080580429</v>
      </c>
      <c r="D1859" t="n">
        <v>-0.7374110467499999</v>
      </c>
      <c r="E1859" t="n">
        <v>0.1179486942283222</v>
      </c>
      <c r="F1859" t="n">
        <v>-10.36928693045</v>
      </c>
      <c r="G1859" t="n">
        <v>-10.08762083205516</v>
      </c>
    </row>
    <row r="1860">
      <c r="A1860" s="3" t="n">
        <v>45371.48100532407</v>
      </c>
      <c r="B1860" t="n">
        <v>0.53151062335</v>
      </c>
      <c r="C1860" t="n">
        <v>-0.4682696862764583</v>
      </c>
      <c r="D1860" t="n">
        <v>2.88022291165</v>
      </c>
      <c r="E1860" t="n">
        <v>0.09315869457249465</v>
      </c>
      <c r="F1860" t="n">
        <v>-11.38921775705</v>
      </c>
      <c r="G1860" t="n">
        <v>-10.34686495102765</v>
      </c>
    </row>
    <row r="1861">
      <c r="A1861" s="3" t="n">
        <v>45371.4810058912</v>
      </c>
      <c r="B1861" t="n">
        <v>0.3064578125</v>
      </c>
      <c r="C1861" t="n">
        <v>-0.5850293527664353</v>
      </c>
      <c r="D1861" t="n">
        <v>2.22421686655</v>
      </c>
      <c r="E1861" t="n">
        <v>-0.268672012832984</v>
      </c>
      <c r="F1861" t="n">
        <v>-8.796300270449999</v>
      </c>
      <c r="G1861" t="n">
        <v>-10.67625946634875</v>
      </c>
    </row>
    <row r="1862">
      <c r="A1862" s="3" t="n">
        <v>45371.48100758102</v>
      </c>
      <c r="B1862" t="n">
        <v>0.06703825939999999</v>
      </c>
      <c r="C1862" t="n">
        <v>-0.2781645757210963</v>
      </c>
      <c r="D1862" t="n">
        <v>0.8427638877</v>
      </c>
      <c r="E1862" t="n">
        <v>-0.7275062159533818</v>
      </c>
      <c r="F1862" t="n">
        <v>-11.3652797244</v>
      </c>
      <c r="G1862" t="n">
        <v>-10.45500528080667</v>
      </c>
    </row>
    <row r="1863">
      <c r="A1863" s="3" t="n">
        <v>45371.48100761574</v>
      </c>
      <c r="B1863" t="n">
        <v>-2.0039497009</v>
      </c>
      <c r="C1863" t="n">
        <v>0.2282295711075766</v>
      </c>
      <c r="D1863" t="n">
        <v>-4.465183491299999</v>
      </c>
      <c r="E1863" t="n">
        <v>-0.820862963709093</v>
      </c>
      <c r="F1863" t="n">
        <v>-11.38921775705</v>
      </c>
      <c r="G1863" t="n">
        <v>-10.09853188457602</v>
      </c>
    </row>
    <row r="1864">
      <c r="A1864" s="3" t="n">
        <v>45371.48100814815</v>
      </c>
      <c r="B1864" t="n">
        <v>-0.5099654133</v>
      </c>
      <c r="C1864" t="n">
        <v>-0.2455655338124715</v>
      </c>
      <c r="D1864" t="n">
        <v>-3.9863443851</v>
      </c>
      <c r="E1864" t="n">
        <v>-1.387016572564689</v>
      </c>
      <c r="F1864" t="n">
        <v>-9.232039149899999</v>
      </c>
      <c r="G1864" t="n">
        <v>-10.20101247432357</v>
      </c>
    </row>
    <row r="1865">
      <c r="A1865" s="3" t="n">
        <v>45371.4810087037</v>
      </c>
      <c r="B1865" t="n">
        <v>0.6368536576499999</v>
      </c>
      <c r="C1865" t="n">
        <v>-0.2028598132762243</v>
      </c>
      <c r="D1865" t="n">
        <v>-1.65439166165</v>
      </c>
      <c r="E1865" t="n">
        <v>-1.591489545476928</v>
      </c>
      <c r="F1865" t="n">
        <v>-9.45469913815</v>
      </c>
      <c r="G1865" t="n">
        <v>-10.30688086160795</v>
      </c>
    </row>
    <row r="1866">
      <c r="A1866" s="3" t="n">
        <v>45371.48100931713</v>
      </c>
      <c r="B1866" t="n">
        <v>1.3886412533</v>
      </c>
      <c r="C1866" t="n">
        <v>-0.1955764668976696</v>
      </c>
      <c r="D1866" t="n">
        <v>0.6536132225</v>
      </c>
      <c r="E1866" t="n">
        <v>-1.193941510056064</v>
      </c>
      <c r="F1866" t="n">
        <v>-9.734826095399999</v>
      </c>
      <c r="G1866" t="n">
        <v>-10.25605523487171</v>
      </c>
    </row>
    <row r="1867">
      <c r="A1867" s="3" t="n">
        <v>45371.48100983796</v>
      </c>
      <c r="B1867" t="n">
        <v>-0.29209107025</v>
      </c>
      <c r="C1867" t="n">
        <v>-0.005776071131351965</v>
      </c>
      <c r="D1867" t="n">
        <v>1.26893147675</v>
      </c>
      <c r="E1867" t="n">
        <v>-0.6063746351686498</v>
      </c>
      <c r="F1867" t="n">
        <v>-10.3549201882</v>
      </c>
      <c r="G1867" t="n">
        <v>-9.578177800027415</v>
      </c>
    </row>
    <row r="1868">
      <c r="A1868" s="3" t="n">
        <v>45371.48101040509</v>
      </c>
      <c r="B1868" t="n">
        <v>-1.5275034173</v>
      </c>
      <c r="C1868" t="n">
        <v>0.1249617748191146</v>
      </c>
      <c r="D1868" t="n">
        <v>-0.8834614852</v>
      </c>
      <c r="E1868" t="n">
        <v>-0.04467571422004679</v>
      </c>
      <c r="F1868" t="n">
        <v>-11.53286556625</v>
      </c>
      <c r="G1868" t="n">
        <v>-9.328311101527996</v>
      </c>
    </row>
    <row r="1869">
      <c r="A1869" s="3" t="n">
        <v>45371.48101152778</v>
      </c>
      <c r="B1869" t="n">
        <v>0.7757256283</v>
      </c>
      <c r="C1869" t="n">
        <v>-0.01658055348368298</v>
      </c>
      <c r="D1869" t="n">
        <v>0.7685373538499999</v>
      </c>
      <c r="E1869" t="n">
        <v>0.3183390604504672</v>
      </c>
      <c r="F1869" t="n">
        <v>-9.107543728149999</v>
      </c>
      <c r="G1869" t="n">
        <v>-9.699920959166693</v>
      </c>
    </row>
    <row r="1870">
      <c r="A1870" s="3" t="n">
        <v>45371.4810115625</v>
      </c>
      <c r="B1870" t="n">
        <v>-0.404622379</v>
      </c>
      <c r="C1870" t="n">
        <v>0.107845535936597</v>
      </c>
      <c r="D1870" t="n">
        <v>-1.20907168515</v>
      </c>
      <c r="E1870" t="n">
        <v>-0.2236211999652688</v>
      </c>
      <c r="F1870" t="n">
        <v>-7.556102278199999</v>
      </c>
      <c r="G1870" t="n">
        <v>-9.701215734137904</v>
      </c>
    </row>
    <row r="1871">
      <c r="A1871" s="3" t="n">
        <v>45371.48101210648</v>
      </c>
      <c r="B1871" t="n">
        <v>0.7709301764499999</v>
      </c>
      <c r="C1871" t="n">
        <v>0.3754038425038472</v>
      </c>
      <c r="D1871" t="n">
        <v>-1.2234384274</v>
      </c>
      <c r="E1871" t="n">
        <v>-0.5561139994846171</v>
      </c>
      <c r="F1871" t="n">
        <v>-8.856150255399999</v>
      </c>
      <c r="G1871" t="n">
        <v>-9.772176082054806</v>
      </c>
    </row>
    <row r="1872">
      <c r="A1872" s="3" t="n">
        <v>45371.48101266204</v>
      </c>
      <c r="B1872" t="n">
        <v>0.2370267305</v>
      </c>
      <c r="C1872" t="n">
        <v>0.799775351607112</v>
      </c>
      <c r="D1872" t="n">
        <v>-0.48602738065</v>
      </c>
      <c r="E1872" t="n">
        <v>-0.7692215562769256</v>
      </c>
      <c r="F1872" t="n">
        <v>-10.87685952115</v>
      </c>
      <c r="G1872" t="n">
        <v>-9.840748476407718</v>
      </c>
    </row>
    <row r="1873">
      <c r="A1873" s="3" t="n">
        <v>45371.48101322917</v>
      </c>
      <c r="B1873" t="n">
        <v>1.40540081815</v>
      </c>
      <c r="C1873" t="n">
        <v>0.8589277157069954</v>
      </c>
      <c r="D1873" t="n">
        <v>1.8674803595</v>
      </c>
      <c r="E1873" t="n">
        <v>-0.3427191238488356</v>
      </c>
      <c r="F1873" t="n">
        <v>-11.9207283804</v>
      </c>
      <c r="G1873" t="n">
        <v>-9.834525551210632</v>
      </c>
    </row>
    <row r="1874">
      <c r="A1874" s="3" t="n">
        <v>45371.48101435186</v>
      </c>
      <c r="B1874" t="n">
        <v>1.5322890625</v>
      </c>
      <c r="C1874" t="n">
        <v>0.4712903859290223</v>
      </c>
      <c r="D1874" t="n">
        <v>-2.4444840322</v>
      </c>
      <c r="E1874" t="n">
        <v>0.1539232582167836</v>
      </c>
      <c r="F1874" t="n">
        <v>-9.591168479549999</v>
      </c>
      <c r="G1874" t="n">
        <v>-10.59250432045667</v>
      </c>
    </row>
    <row r="1875">
      <c r="A1875" s="3" t="n">
        <v>45371.48101438658</v>
      </c>
      <c r="B1875" t="n">
        <v>0.3040649899</v>
      </c>
      <c r="C1875" t="n">
        <v>0.6937407998965055</v>
      </c>
      <c r="D1875" t="n">
        <v>1.029502117</v>
      </c>
      <c r="E1875" t="n">
        <v>0.9427316662558303</v>
      </c>
      <c r="F1875" t="n">
        <v>-10.54406104675</v>
      </c>
      <c r="G1875" t="n">
        <v>-10.75041536488756</v>
      </c>
    </row>
    <row r="1876">
      <c r="A1876" s="3" t="n">
        <v>45371.48101491898</v>
      </c>
      <c r="B1876" t="n">
        <v>-0.15801455145</v>
      </c>
      <c r="C1876" t="n">
        <v>0.4297598860994185</v>
      </c>
      <c r="D1876" t="n">
        <v>0.5530558334</v>
      </c>
      <c r="E1876" t="n">
        <v>1.511630611346974</v>
      </c>
      <c r="F1876" t="n">
        <v>-10.06522194055</v>
      </c>
      <c r="G1876" t="n">
        <v>-10.65555122758803</v>
      </c>
    </row>
    <row r="1877">
      <c r="A1877" s="3" t="n">
        <v>45371.48101548611</v>
      </c>
      <c r="B1877" t="n">
        <v>-0.5147510585</v>
      </c>
      <c r="C1877" t="n">
        <v>0.4057557900030315</v>
      </c>
      <c r="D1877" t="n">
        <v>3.3111761459</v>
      </c>
      <c r="E1877" t="n">
        <v>1.583863995017953</v>
      </c>
      <c r="F1877" t="n">
        <v>-10.02930998825</v>
      </c>
      <c r="G1877" t="n">
        <v>-10.42249312718861</v>
      </c>
    </row>
    <row r="1878">
      <c r="A1878" s="3" t="n">
        <v>45371.48101605324</v>
      </c>
      <c r="B1878" t="n">
        <v>0.3327984744</v>
      </c>
      <c r="C1878" t="n">
        <v>0.1029244949604898</v>
      </c>
      <c r="D1878" t="n">
        <v>2.5929174866</v>
      </c>
      <c r="E1878" t="n">
        <v>1.367185743237417</v>
      </c>
      <c r="F1878" t="n">
        <v>-12.00691902725</v>
      </c>
      <c r="G1878" t="n">
        <v>-10.16479093819851</v>
      </c>
    </row>
    <row r="1879">
      <c r="A1879" s="3" t="n">
        <v>45371.48101664352</v>
      </c>
      <c r="B1879" t="n">
        <v>1.8315684072</v>
      </c>
      <c r="C1879" t="n">
        <v>-0.03879684470862488</v>
      </c>
      <c r="D1879" t="n">
        <v>1.13964060315</v>
      </c>
      <c r="E1879" t="n">
        <v>1.374096551212591</v>
      </c>
      <c r="F1879" t="n">
        <v>-8.90642894995</v>
      </c>
      <c r="G1879" t="n">
        <v>-9.943726896513548</v>
      </c>
    </row>
    <row r="1880">
      <c r="A1880" s="3" t="n">
        <v>45371.48101717592</v>
      </c>
      <c r="B1880" t="n">
        <v>-0.8499423555</v>
      </c>
      <c r="C1880" t="n">
        <v>0.2683853797692315</v>
      </c>
      <c r="D1880" t="n">
        <v>0.5865749630999999</v>
      </c>
      <c r="E1880" t="n">
        <v>0.7562144866189998</v>
      </c>
      <c r="F1880" t="n">
        <v>-10.74756864755</v>
      </c>
      <c r="G1880" t="n">
        <v>-9.733305241714362</v>
      </c>
    </row>
    <row r="1881">
      <c r="A1881" s="3" t="n">
        <v>45371.48101774306</v>
      </c>
      <c r="B1881" t="n">
        <v>0.60333452795</v>
      </c>
      <c r="C1881" t="n">
        <v>0.5563923117544305</v>
      </c>
      <c r="D1881" t="n">
        <v>-1.30962907425</v>
      </c>
      <c r="E1881" t="n">
        <v>0.1196539083621216</v>
      </c>
      <c r="F1881" t="n">
        <v>-9.311051328949999</v>
      </c>
      <c r="G1881" t="n">
        <v>-9.90707695379723</v>
      </c>
    </row>
    <row r="1882">
      <c r="A1882" s="3" t="n">
        <v>45371.48101831019</v>
      </c>
      <c r="B1882" t="n">
        <v>-0.5075725906999999</v>
      </c>
      <c r="C1882" t="n">
        <v>0.535083787145223</v>
      </c>
      <c r="D1882" t="n">
        <v>-0.83557561325</v>
      </c>
      <c r="E1882" t="n">
        <v>-0.6485998298548972</v>
      </c>
      <c r="F1882" t="n">
        <v>-8.664616574249999</v>
      </c>
      <c r="G1882" t="n">
        <v>-10.05381486355749</v>
      </c>
    </row>
    <row r="1883">
      <c r="A1883" s="3" t="n">
        <v>45371.48101887731</v>
      </c>
      <c r="B1883" t="n">
        <v>0.6967134492499999</v>
      </c>
      <c r="C1883" t="n">
        <v>0.2058940913672499</v>
      </c>
      <c r="D1883" t="n">
        <v>-0.3423697648</v>
      </c>
      <c r="E1883" t="n">
        <v>-1.275524174372265</v>
      </c>
      <c r="F1883" t="n">
        <v>-9.538496962399998</v>
      </c>
      <c r="G1883" t="n">
        <v>-10.09448354401261</v>
      </c>
    </row>
    <row r="1884">
      <c r="A1884" s="3" t="n">
        <v>45371.48101944444</v>
      </c>
      <c r="B1884" t="n">
        <v>1.85789926245</v>
      </c>
      <c r="C1884" t="n">
        <v>0.2807557943941731</v>
      </c>
      <c r="D1884" t="n">
        <v>-0.0311263071</v>
      </c>
      <c r="E1884" t="n">
        <v>-1.015761400197322</v>
      </c>
      <c r="F1884" t="n">
        <v>-12.00691902725</v>
      </c>
      <c r="G1884" t="n">
        <v>-10.54208705268453</v>
      </c>
    </row>
    <row r="1885">
      <c r="A1885" s="3" t="n">
        <v>45371.48101998842</v>
      </c>
      <c r="B1885" t="n">
        <v>0.39025563675</v>
      </c>
      <c r="C1885" t="n">
        <v>0.8971091416946413</v>
      </c>
      <c r="D1885" t="n">
        <v>-1.86029208505</v>
      </c>
      <c r="E1885" t="n">
        <v>-0.8799277308793731</v>
      </c>
      <c r="F1885" t="n">
        <v>-11.59990382565</v>
      </c>
      <c r="G1885" t="n">
        <v>-10.3132211465745</v>
      </c>
    </row>
    <row r="1886">
      <c r="A1886" s="3" t="n">
        <v>45371.48102056713</v>
      </c>
      <c r="B1886" t="n">
        <v>-0.6560158517499999</v>
      </c>
      <c r="C1886" t="n">
        <v>0.8290889143131726</v>
      </c>
      <c r="D1886" t="n">
        <v>-0.7757256283</v>
      </c>
      <c r="E1886" t="n">
        <v>-0.194081489966784</v>
      </c>
      <c r="F1886" t="n">
        <v>-10.29985584845</v>
      </c>
      <c r="G1886" t="n">
        <v>-10.32439354974677</v>
      </c>
    </row>
    <row r="1887">
      <c r="A1887" s="3" t="n">
        <v>45371.48102113426</v>
      </c>
      <c r="B1887" t="n">
        <v>0.4836247513999999</v>
      </c>
      <c r="C1887" t="n">
        <v>1.007476838286483</v>
      </c>
      <c r="D1887" t="n">
        <v>-0.86430909775</v>
      </c>
      <c r="E1887" t="n">
        <v>0.9326888794388136</v>
      </c>
      <c r="F1887" t="n">
        <v>-9.818623919649999</v>
      </c>
      <c r="G1887" t="n">
        <v>-10.60978946688429</v>
      </c>
    </row>
    <row r="1888">
      <c r="A1888" s="3" t="n">
        <v>45371.48102168981</v>
      </c>
      <c r="B1888" t="n">
        <v>2.729386828</v>
      </c>
      <c r="C1888" t="n">
        <v>0.7787657583779741</v>
      </c>
      <c r="D1888" t="n">
        <v>3.500326811099999</v>
      </c>
      <c r="E1888" t="n">
        <v>1.698230587455366</v>
      </c>
      <c r="F1888" t="n">
        <v>-10.00057650375</v>
      </c>
      <c r="G1888" t="n">
        <v>-10.95994651186064</v>
      </c>
    </row>
    <row r="1889">
      <c r="A1889" s="3" t="n">
        <v>45371.4810228125</v>
      </c>
      <c r="B1889" t="n">
        <v>1.52031514285</v>
      </c>
      <c r="C1889" t="n">
        <v>0.8552358891608415</v>
      </c>
      <c r="D1889" t="n">
        <v>1.0247164718</v>
      </c>
      <c r="E1889" t="n">
        <v>2.031577662772267</v>
      </c>
      <c r="F1889" t="n">
        <v>-9.390063507999999</v>
      </c>
      <c r="G1889" t="n">
        <v>-10.81026759005131</v>
      </c>
    </row>
    <row r="1890">
      <c r="A1890" s="3" t="n">
        <v>45371.48102284722</v>
      </c>
      <c r="B1890" t="n">
        <v>-0.56263693045</v>
      </c>
      <c r="C1890" t="n">
        <v>1.032541332705014</v>
      </c>
      <c r="D1890" t="n">
        <v>4.290409374999999</v>
      </c>
      <c r="E1890" t="n">
        <v>1.784773702222266</v>
      </c>
      <c r="F1890" t="n">
        <v>-11.66933490765</v>
      </c>
      <c r="G1890" t="n">
        <v>-10.57772894493068</v>
      </c>
    </row>
    <row r="1891">
      <c r="A1891" s="3" t="n">
        <v>45371.48102339121</v>
      </c>
      <c r="B1891" t="n">
        <v>1.16837408765</v>
      </c>
      <c r="C1891" t="n">
        <v>0.7947467346522166</v>
      </c>
      <c r="D1891" t="n">
        <v>3.69425331485</v>
      </c>
      <c r="E1891" t="n">
        <v>1.039329820437415</v>
      </c>
      <c r="F1891" t="n">
        <v>-13.49611766965</v>
      </c>
      <c r="G1891" t="n">
        <v>-10.810943380247</v>
      </c>
    </row>
    <row r="1892">
      <c r="A1892" s="3" t="n">
        <v>45371.48102394676</v>
      </c>
      <c r="B1892" t="n">
        <v>0.2465980209</v>
      </c>
      <c r="C1892" t="n">
        <v>0.8324406855553637</v>
      </c>
      <c r="D1892" t="n">
        <v>-1.61608688675</v>
      </c>
      <c r="E1892" t="n">
        <v>0.8433336563509348</v>
      </c>
      <c r="F1892" t="n">
        <v>-11.4706227587</v>
      </c>
      <c r="G1892" t="n">
        <v>-10.88371937569199</v>
      </c>
    </row>
    <row r="1893">
      <c r="A1893" s="3" t="n">
        <v>45371.48102451389</v>
      </c>
      <c r="B1893" t="n">
        <v>1.54187015955</v>
      </c>
      <c r="C1893" t="n">
        <v>0.6010853762014002</v>
      </c>
      <c r="D1893" t="n">
        <v>-2.30082641635</v>
      </c>
      <c r="E1893" t="n">
        <v>0.0201186053572262</v>
      </c>
      <c r="F1893" t="n">
        <v>-8.049308126649999</v>
      </c>
      <c r="G1893" t="n">
        <v>-11.22787097907987</v>
      </c>
    </row>
    <row r="1894">
      <c r="A1894" s="3" t="n">
        <v>45371.48102506944</v>
      </c>
      <c r="B1894" t="n">
        <v>-0.08619064685</v>
      </c>
      <c r="C1894" t="n">
        <v>0.6210940510694656</v>
      </c>
      <c r="D1894" t="n">
        <v>-2.0063425235</v>
      </c>
      <c r="E1894" t="n">
        <v>-0.03274872476223789</v>
      </c>
      <c r="F1894" t="n">
        <v>-9.1554296001</v>
      </c>
      <c r="G1894" t="n">
        <v>-10.70020314525178</v>
      </c>
    </row>
    <row r="1895">
      <c r="A1895" s="3" t="n">
        <v>45371.48102564815</v>
      </c>
      <c r="B1895" t="n">
        <v>0.18196239075</v>
      </c>
      <c r="C1895" t="n">
        <v>0.6294201712313539</v>
      </c>
      <c r="D1895" t="n">
        <v>1.2569575571</v>
      </c>
      <c r="E1895" t="n">
        <v>-0.5556338393838013</v>
      </c>
      <c r="F1895" t="n">
        <v>-12.454641633</v>
      </c>
      <c r="G1895" t="n">
        <v>-10.01609256709257</v>
      </c>
    </row>
    <row r="1896">
      <c r="A1896" s="3" t="n">
        <v>45371.48102620371</v>
      </c>
      <c r="B1896" t="n">
        <v>2.60249858365</v>
      </c>
      <c r="C1896" t="n">
        <v>-0.01422313997657348</v>
      </c>
      <c r="D1896" t="n">
        <v>3.2417450639</v>
      </c>
      <c r="E1896" t="n">
        <v>-0.1487479529797209</v>
      </c>
      <c r="F1896" t="n">
        <v>-10.63504714545</v>
      </c>
      <c r="G1896" t="n">
        <v>-9.548250464471705</v>
      </c>
    </row>
    <row r="1897">
      <c r="A1897" s="3" t="n">
        <v>45371.48102677083</v>
      </c>
      <c r="B1897" t="n">
        <v>-1.3000479772</v>
      </c>
      <c r="C1897" t="n">
        <v>0.2035431470488351</v>
      </c>
      <c r="D1897" t="n">
        <v>-1.07738798895</v>
      </c>
      <c r="E1897" t="n">
        <v>0.8432561632425434</v>
      </c>
      <c r="F1897" t="n">
        <v>-10.88643081155</v>
      </c>
      <c r="G1897" t="n">
        <v>-9.720335707066461</v>
      </c>
    </row>
    <row r="1898">
      <c r="A1898" s="3" t="n">
        <v>45371.48102733796</v>
      </c>
      <c r="B1898" t="n">
        <v>-0.5698153982499999</v>
      </c>
      <c r="C1898" t="n">
        <v>0.1766977969933571</v>
      </c>
      <c r="D1898" t="n">
        <v>0.8020564835499999</v>
      </c>
      <c r="E1898" t="n">
        <v>1.026901297410842</v>
      </c>
      <c r="F1898" t="n">
        <v>-6.2967518985</v>
      </c>
      <c r="G1898" t="n">
        <v>-9.934283824061916</v>
      </c>
    </row>
    <row r="1899">
      <c r="A1899" s="3" t="n">
        <v>45371.48102790509</v>
      </c>
      <c r="B1899" t="n">
        <v>-0.0957717439</v>
      </c>
      <c r="C1899" t="n">
        <v>0.5270770574583932</v>
      </c>
      <c r="D1899" t="n">
        <v>-0.4429271538999999</v>
      </c>
      <c r="E1899" t="n">
        <v>0.7449931873526827</v>
      </c>
      <c r="F1899" t="n">
        <v>-10.23760323425</v>
      </c>
      <c r="G1899" t="n">
        <v>-9.813646324706321</v>
      </c>
    </row>
    <row r="1900">
      <c r="A1900" s="3" t="n">
        <v>45371.48102902777</v>
      </c>
      <c r="B1900" t="n">
        <v>-0.2801171506</v>
      </c>
      <c r="C1900" t="n">
        <v>0.3993248220981364</v>
      </c>
      <c r="D1900" t="n">
        <v>1.6639727587</v>
      </c>
      <c r="E1900" t="n">
        <v>-0.1483512065522151</v>
      </c>
      <c r="F1900" t="n">
        <v>-9.883259549799998</v>
      </c>
      <c r="G1900" t="n">
        <v>-9.595522266400842</v>
      </c>
    </row>
    <row r="1901">
      <c r="A1901" s="3" t="n">
        <v>45371.48102959491</v>
      </c>
      <c r="B1901" t="n">
        <v>3.32793571075</v>
      </c>
      <c r="C1901" t="n">
        <v>0.0287369819765734</v>
      </c>
      <c r="D1901" t="n">
        <v>0.8619162751499999</v>
      </c>
      <c r="E1901" t="n">
        <v>-0.09625343557552493</v>
      </c>
      <c r="F1901" t="n">
        <v>-10.78108777725</v>
      </c>
      <c r="G1901" t="n">
        <v>-10.09196549803569</v>
      </c>
    </row>
    <row r="1902">
      <c r="A1902" s="3" t="n">
        <v>45371.48103016204</v>
      </c>
      <c r="B1902" t="n">
        <v>-0.208293246</v>
      </c>
      <c r="C1902" t="n">
        <v>0.3598951170043133</v>
      </c>
      <c r="D1902" t="n">
        <v>-0.87867584</v>
      </c>
      <c r="E1902" t="n">
        <v>1.007758236565038</v>
      </c>
      <c r="F1902" t="n">
        <v>-10.5871612735</v>
      </c>
      <c r="G1902" t="n">
        <v>-10.5023972313428</v>
      </c>
    </row>
    <row r="1903">
      <c r="A1903" s="3" t="n">
        <v>45371.48103071759</v>
      </c>
      <c r="B1903" t="n">
        <v>0.35434368445</v>
      </c>
      <c r="C1903" t="n">
        <v>0.2855400680347328</v>
      </c>
      <c r="D1903" t="n">
        <v>-0.2298482627</v>
      </c>
      <c r="E1903" t="n">
        <v>0.816881463809093</v>
      </c>
      <c r="F1903" t="n">
        <v>-11.08515276715</v>
      </c>
      <c r="G1903" t="n">
        <v>-11.10407839010586</v>
      </c>
    </row>
    <row r="1904">
      <c r="A1904" s="3" t="n">
        <v>45371.48103127315</v>
      </c>
      <c r="B1904" t="n">
        <v>-1.4676436257</v>
      </c>
      <c r="C1904" t="n">
        <v>0.4441654892002343</v>
      </c>
      <c r="D1904" t="n">
        <v>0.51954651035</v>
      </c>
      <c r="E1904" t="n">
        <v>1.570887648291496</v>
      </c>
      <c r="F1904" t="n">
        <v>-10.3142225907</v>
      </c>
      <c r="G1904" t="n">
        <v>-10.44257687207672</v>
      </c>
    </row>
    <row r="1905">
      <c r="A1905" s="3" t="n">
        <v>45371.48103184027</v>
      </c>
      <c r="B1905" t="n">
        <v>-0.4549010735499999</v>
      </c>
      <c r="C1905" t="n">
        <v>0.5553309304813536</v>
      </c>
      <c r="D1905" t="n">
        <v>4.7979819657</v>
      </c>
      <c r="E1905" t="n">
        <v>1.827630317156299</v>
      </c>
      <c r="F1905" t="n">
        <v>-11.1282529939</v>
      </c>
      <c r="G1905" t="n">
        <v>-10.70303196373861</v>
      </c>
    </row>
    <row r="1906">
      <c r="A1906" s="3" t="n">
        <v>45371.48103241898</v>
      </c>
      <c r="B1906" t="n">
        <v>1.7094560014</v>
      </c>
      <c r="C1906" t="n">
        <v>0.3668479632763413</v>
      </c>
      <c r="D1906" t="n">
        <v>3.1244379166</v>
      </c>
      <c r="E1906" t="n">
        <v>2.090808182900938</v>
      </c>
      <c r="F1906" t="n">
        <v>-10.19451281415</v>
      </c>
      <c r="G1906" t="n">
        <v>-10.72150341764502</v>
      </c>
    </row>
    <row r="1907">
      <c r="A1907" s="3" t="n">
        <v>45371.48103297454</v>
      </c>
      <c r="B1907" t="n">
        <v>1.35032667175</v>
      </c>
      <c r="C1907" t="n">
        <v>0.5846195308055959</v>
      </c>
      <c r="D1907" t="n">
        <v>-1.13964060315</v>
      </c>
      <c r="E1907" t="n">
        <v>1.926909069967838</v>
      </c>
      <c r="F1907" t="n">
        <v>-10.10352671545</v>
      </c>
      <c r="G1907" t="n">
        <v>-10.39687365410178</v>
      </c>
    </row>
    <row r="1908">
      <c r="A1908" s="3" t="n">
        <v>45371.48103354167</v>
      </c>
      <c r="B1908" t="n">
        <v>1.699884711</v>
      </c>
      <c r="C1908" t="n">
        <v>0.4309730532839172</v>
      </c>
      <c r="D1908" t="n">
        <v>4.3622332796</v>
      </c>
      <c r="E1908" t="n">
        <v>0.9345367128951074</v>
      </c>
      <c r="F1908" t="n">
        <v>-9.17218916495</v>
      </c>
      <c r="G1908" t="n">
        <v>-10.03971331232532</v>
      </c>
    </row>
    <row r="1909">
      <c r="A1909" s="3" t="n">
        <v>45371.48103410879</v>
      </c>
      <c r="B1909" t="n">
        <v>-0.1101286795</v>
      </c>
      <c r="C1909" t="n">
        <v>0.5513984181127056</v>
      </c>
      <c r="D1909" t="n">
        <v>-0.8619162751499999</v>
      </c>
      <c r="E1909" t="n">
        <v>0.2636845198019822</v>
      </c>
      <c r="F1909" t="n">
        <v>-12.7730635585</v>
      </c>
      <c r="G1909" t="n">
        <v>-9.528240760934059</v>
      </c>
    </row>
    <row r="1910">
      <c r="A1910" s="3" t="n">
        <v>45371.48103467593</v>
      </c>
      <c r="B1910" t="n">
        <v>-1.00317126175</v>
      </c>
      <c r="C1910" t="n">
        <v>0.1642249954561776</v>
      </c>
      <c r="D1910" t="n">
        <v>-1.44609841565</v>
      </c>
      <c r="E1910" t="n">
        <v>-0.868031350056413</v>
      </c>
      <c r="F1910" t="n">
        <v>-8.5879972178</v>
      </c>
      <c r="G1910" t="n">
        <v>-9.479737618657834</v>
      </c>
    </row>
    <row r="1911">
      <c r="A1911" s="3" t="n">
        <v>45371.48103523148</v>
      </c>
      <c r="B1911" t="n">
        <v>-0.9433114701499999</v>
      </c>
      <c r="C1911" t="n">
        <v>-0.1541919924298373</v>
      </c>
      <c r="D1911" t="n">
        <v>-2.0757736055</v>
      </c>
      <c r="E1911" t="n">
        <v>-0.7594272274525663</v>
      </c>
      <c r="F1911" t="n">
        <v>-7.50103793845</v>
      </c>
      <c r="G1911" t="n">
        <v>-9.636382736584409</v>
      </c>
    </row>
    <row r="1912">
      <c r="A1912" s="3" t="n">
        <v>45371.48103579861</v>
      </c>
      <c r="B1912" t="n">
        <v>0.28491260245</v>
      </c>
      <c r="C1912" t="n">
        <v>-0.2935644451196979</v>
      </c>
      <c r="D1912" t="n">
        <v>-1.5969344993</v>
      </c>
      <c r="E1912" t="n">
        <v>-0.8384410066552471</v>
      </c>
      <c r="F1912" t="n">
        <v>-9.24401306955</v>
      </c>
      <c r="G1912" t="n">
        <v>-9.065470159359933</v>
      </c>
    </row>
    <row r="1913">
      <c r="A1913" s="3" t="n">
        <v>45371.48103636574</v>
      </c>
      <c r="B1913" t="n">
        <v>0.9552853897999999</v>
      </c>
      <c r="C1913" t="n">
        <v>-0.26520898526084</v>
      </c>
      <c r="D1913" t="n">
        <v>1.48201036795</v>
      </c>
      <c r="E1913" t="n">
        <v>-1.557080662308513</v>
      </c>
      <c r="F1913" t="n">
        <v>-8.987833951599999</v>
      </c>
      <c r="G1913" t="n">
        <v>-9.07063853822182</v>
      </c>
    </row>
    <row r="1914">
      <c r="A1914" s="3" t="n">
        <v>45371.48103692129</v>
      </c>
      <c r="B1914" t="n">
        <v>-0.4070152016</v>
      </c>
      <c r="C1914" t="n">
        <v>0.3112963998944065</v>
      </c>
      <c r="D1914" t="n">
        <v>-1.71425145325</v>
      </c>
      <c r="E1914" t="n">
        <v>-0.2502419800216789</v>
      </c>
      <c r="F1914" t="n">
        <v>-11.68849710175</v>
      </c>
      <c r="G1914" t="n">
        <v>-8.774690551387669</v>
      </c>
    </row>
    <row r="1915">
      <c r="A1915" s="3" t="n">
        <v>45371.4810375</v>
      </c>
      <c r="B1915" t="n">
        <v>0.5075725906999999</v>
      </c>
      <c r="C1915" t="n">
        <v>0.5299340614917264</v>
      </c>
      <c r="D1915" t="n">
        <v>1.1875264751</v>
      </c>
      <c r="E1915" t="n">
        <v>0.6924328122360159</v>
      </c>
      <c r="F1915" t="n">
        <v>-8.5449067977</v>
      </c>
      <c r="G1915" t="n">
        <v>-9.641458603762032</v>
      </c>
    </row>
    <row r="1916">
      <c r="A1916" s="3" t="n">
        <v>45371.48103805556</v>
      </c>
      <c r="B1916" t="n">
        <v>-0.21548152045</v>
      </c>
      <c r="C1916" t="n">
        <v>0.5261329216581601</v>
      </c>
      <c r="D1916" t="n">
        <v>-1.8698731821</v>
      </c>
      <c r="E1916" t="n">
        <v>0.8021308220716808</v>
      </c>
      <c r="F1916" t="n">
        <v>-6.99107252515</v>
      </c>
      <c r="G1916" t="n">
        <v>-10.12376341207509</v>
      </c>
    </row>
    <row r="1917">
      <c r="A1917" s="3" t="n">
        <v>45371.48103917824</v>
      </c>
      <c r="B1917" t="n">
        <v>1.03429756885</v>
      </c>
      <c r="C1917" t="n">
        <v>0.3320686676216792</v>
      </c>
      <c r="D1917" t="n">
        <v>0.7613588860499999</v>
      </c>
      <c r="E1917" t="n">
        <v>0.2357831604145696</v>
      </c>
      <c r="F1917" t="n">
        <v>-12.1529694657</v>
      </c>
      <c r="G1917" t="n">
        <v>-10.21682344580516</v>
      </c>
    </row>
    <row r="1918">
      <c r="A1918" s="3" t="n">
        <v>45371.48103921297</v>
      </c>
      <c r="B1918" t="n">
        <v>1.44370559305</v>
      </c>
      <c r="C1918" t="n">
        <v>0.109039707022844</v>
      </c>
      <c r="D1918" t="n">
        <v>4.3502691666</v>
      </c>
      <c r="E1918" t="n">
        <v>-1.240501541213523</v>
      </c>
      <c r="F1918" t="n">
        <v>-9.82580238745</v>
      </c>
      <c r="G1918" t="n">
        <v>-10.07309770916961</v>
      </c>
    </row>
    <row r="1919">
      <c r="A1919" s="3" t="n">
        <v>45371.48103974537</v>
      </c>
      <c r="B1919" t="n">
        <v>-0.8379684358499999</v>
      </c>
      <c r="C1919" t="n">
        <v>0.2929416885557118</v>
      </c>
      <c r="D1919" t="n">
        <v>-1.69030361395</v>
      </c>
      <c r="E1919" t="n">
        <v>-1.538141483773547</v>
      </c>
      <c r="F1919" t="n">
        <v>-12.21042662805</v>
      </c>
      <c r="G1919" t="n">
        <v>-10.05725887217206</v>
      </c>
    </row>
    <row r="1920">
      <c r="A1920" s="3" t="n">
        <v>45371.48104037037</v>
      </c>
      <c r="B1920" t="n">
        <v>-0.0287334845</v>
      </c>
      <c r="C1920" t="n">
        <v>0.1718694505761077</v>
      </c>
      <c r="D1920" t="n">
        <v>-5.5090621572</v>
      </c>
      <c r="E1920" t="n">
        <v>-2.400026990273433</v>
      </c>
      <c r="F1920" t="n">
        <v>-9.983816938899999</v>
      </c>
      <c r="G1920" t="n">
        <v>-10.82176208109886</v>
      </c>
    </row>
    <row r="1921">
      <c r="A1921" s="3" t="n">
        <v>45371.48104143519</v>
      </c>
      <c r="B1921" t="n">
        <v>-0.06703825939999999</v>
      </c>
      <c r="C1921" t="n">
        <v>0.4620529102375305</v>
      </c>
      <c r="D1921" t="n">
        <v>-4.5370073959</v>
      </c>
      <c r="E1921" t="n">
        <v>-2.22451444922996</v>
      </c>
      <c r="F1921" t="n">
        <v>-9.387660878749999</v>
      </c>
      <c r="G1921" t="n">
        <v>-10.63949038083569</v>
      </c>
    </row>
    <row r="1922">
      <c r="A1922" s="3" t="n">
        <v>45371.48104146991</v>
      </c>
      <c r="B1922" t="n">
        <v>0.2370267305</v>
      </c>
      <c r="C1922" t="n">
        <v>0.6849256273567619</v>
      </c>
      <c r="D1922" t="n">
        <v>-4.098875693849999</v>
      </c>
      <c r="E1922" t="n">
        <v>-1.984872017720868</v>
      </c>
      <c r="F1922" t="n">
        <v>-9.153036777499999</v>
      </c>
      <c r="G1922" t="n">
        <v>-10.06032343886739</v>
      </c>
    </row>
    <row r="1923">
      <c r="A1923" s="3" t="n">
        <v>45371.48104200231</v>
      </c>
      <c r="B1923" t="n">
        <v>1.8004421001</v>
      </c>
      <c r="C1923" t="n">
        <v>0.7135215901635218</v>
      </c>
      <c r="D1923" t="n">
        <v>2.19787620465</v>
      </c>
      <c r="E1923" t="n">
        <v>-1.421761007750237</v>
      </c>
      <c r="F1923" t="n">
        <v>-11.7770805712</v>
      </c>
      <c r="G1923" t="n">
        <v>-10.18740072982695</v>
      </c>
    </row>
    <row r="1924">
      <c r="A1924" s="3" t="n">
        <v>45371.48104256944</v>
      </c>
      <c r="B1924" t="n">
        <v>0.60333452795</v>
      </c>
      <c r="C1924" t="n">
        <v>0.8436791293146877</v>
      </c>
      <c r="D1924" t="n">
        <v>-0.52433215555</v>
      </c>
      <c r="E1924" t="n">
        <v>-0.1656700933420748</v>
      </c>
      <c r="F1924" t="n">
        <v>-10.9702286358</v>
      </c>
      <c r="G1924" t="n">
        <v>-9.728563303541868</v>
      </c>
    </row>
    <row r="1925">
      <c r="A1925" s="3" t="n">
        <v>45371.4810437037</v>
      </c>
      <c r="B1925" t="n">
        <v>2.0446472984</v>
      </c>
      <c r="C1925" t="n">
        <v>0.3387434073578097</v>
      </c>
      <c r="D1925" t="n">
        <v>2.7629059577</v>
      </c>
      <c r="E1925" t="n">
        <v>0.3982739332547798</v>
      </c>
      <c r="F1925" t="n">
        <v>-7.687785974399999</v>
      </c>
      <c r="G1925" t="n">
        <v>-9.778082657066927</v>
      </c>
    </row>
    <row r="1926">
      <c r="A1926" s="3" t="n">
        <v>45371.48104375</v>
      </c>
      <c r="B1926" t="n">
        <v>0.14605043845</v>
      </c>
      <c r="C1926" t="n">
        <v>0.3949707380761084</v>
      </c>
      <c r="D1926" t="n">
        <v>1.27371712195</v>
      </c>
      <c r="E1926" t="n">
        <v>0.5694007072531485</v>
      </c>
      <c r="F1926" t="n">
        <v>-10.43632518985</v>
      </c>
      <c r="G1926" t="n">
        <v>-9.523347974082427</v>
      </c>
    </row>
    <row r="1927">
      <c r="A1927" s="3" t="n">
        <v>45371.48104425926</v>
      </c>
      <c r="B1927" t="n">
        <v>-1.5921488541</v>
      </c>
      <c r="C1927" t="n">
        <v>0.4745203626928919</v>
      </c>
      <c r="D1927" t="n">
        <v>-1.54665580475</v>
      </c>
      <c r="E1927" t="n">
        <v>0.6372986829698155</v>
      </c>
      <c r="F1927" t="n">
        <v>-9.52173739755</v>
      </c>
      <c r="G1927" t="n">
        <v>-9.055450529038136</v>
      </c>
    </row>
    <row r="1928">
      <c r="A1928" s="3" t="n">
        <v>45371.48104482639</v>
      </c>
      <c r="B1928" t="n">
        <v>-0.208293246</v>
      </c>
      <c r="C1928" t="n">
        <v>0.1833826405506999</v>
      </c>
      <c r="D1928" t="n">
        <v>-2.1475975101</v>
      </c>
      <c r="E1928" t="n">
        <v>-0.4446509755235444</v>
      </c>
      <c r="F1928" t="n">
        <v>-7.963117479799999</v>
      </c>
      <c r="G1928" t="n">
        <v>-9.082467438320304</v>
      </c>
    </row>
    <row r="1929">
      <c r="A1929" s="3" t="n">
        <v>45371.48104539352</v>
      </c>
      <c r="B1929" t="n">
        <v>-0.1053430343</v>
      </c>
      <c r="C1929" t="n">
        <v>0.2737541663247094</v>
      </c>
      <c r="D1929" t="n">
        <v>-0.821208871</v>
      </c>
      <c r="E1929" t="n">
        <v>-0.731374973667368</v>
      </c>
      <c r="F1929" t="n">
        <v>-9.540889784999999</v>
      </c>
      <c r="G1929" t="n">
        <v>-9.250117080543616</v>
      </c>
    </row>
    <row r="1930">
      <c r="A1930" s="3" t="n">
        <v>45371.48104596065</v>
      </c>
      <c r="B1930" t="n">
        <v>3.18668072415</v>
      </c>
      <c r="C1930" t="n">
        <v>0.161649664013287</v>
      </c>
      <c r="D1930" t="n">
        <v>1.61608688675</v>
      </c>
      <c r="E1930" t="n">
        <v>-1.459055972012126</v>
      </c>
      <c r="F1930" t="n">
        <v>-8.9231885148</v>
      </c>
      <c r="G1930" t="n">
        <v>-9.657699902018091</v>
      </c>
    </row>
    <row r="1931">
      <c r="A1931" s="3" t="n">
        <v>45371.4810465162</v>
      </c>
      <c r="B1931" t="n">
        <v>0.46207954135</v>
      </c>
      <c r="C1931" t="n">
        <v>0.6841826993264588</v>
      </c>
      <c r="D1931" t="n">
        <v>-0.32082455475</v>
      </c>
      <c r="E1931" t="n">
        <v>-1.231111113785085</v>
      </c>
      <c r="F1931" t="n">
        <v>-9.945512163999998</v>
      </c>
      <c r="G1931" t="n">
        <v>-9.633680421596646</v>
      </c>
    </row>
    <row r="1932">
      <c r="A1932" s="3" t="n">
        <v>45371.48104708333</v>
      </c>
      <c r="B1932" t="n">
        <v>-1.0582356015</v>
      </c>
      <c r="C1932" t="n">
        <v>0.9580040720637557</v>
      </c>
      <c r="D1932" t="n">
        <v>-3.83311547885</v>
      </c>
      <c r="E1932" t="n">
        <v>-0.2531718824392779</v>
      </c>
      <c r="F1932" t="n">
        <v>-12.17451467575</v>
      </c>
      <c r="G1932" t="n">
        <v>-10.3074671118315</v>
      </c>
    </row>
    <row r="1933">
      <c r="A1933" s="3" t="n">
        <v>45371.48104765046</v>
      </c>
      <c r="B1933" t="n">
        <v>0.87627321075</v>
      </c>
      <c r="C1933" t="n">
        <v>0.5458833090242439</v>
      </c>
      <c r="D1933" t="n">
        <v>-0.2992793447</v>
      </c>
      <c r="E1933" t="n">
        <v>0.2801597832392783</v>
      </c>
      <c r="F1933" t="n">
        <v>-8.59997113745</v>
      </c>
      <c r="G1933" t="n">
        <v>-10.76195290004222</v>
      </c>
    </row>
    <row r="1934">
      <c r="A1934" s="3" t="n">
        <v>45371.48104821759</v>
      </c>
      <c r="B1934" t="n">
        <v>0.2729386828</v>
      </c>
      <c r="C1934" t="n">
        <v>0.2294919315573433</v>
      </c>
      <c r="D1934" t="n">
        <v>-0.12210259915</v>
      </c>
      <c r="E1934" t="n">
        <v>0.3856613240919592</v>
      </c>
      <c r="F1934" t="n">
        <v>-10.80742843915</v>
      </c>
      <c r="G1934" t="n">
        <v>-10.57658419570294</v>
      </c>
    </row>
    <row r="1935">
      <c r="A1935" s="3" t="n">
        <v>45371.48104885417</v>
      </c>
      <c r="B1935" t="n">
        <v>1.54187015955</v>
      </c>
      <c r="C1935" t="n">
        <v>-0.05018915457785576</v>
      </c>
      <c r="D1935" t="n">
        <v>2.5234864046</v>
      </c>
      <c r="E1935" t="n">
        <v>0.09468569741631727</v>
      </c>
      <c r="F1935" t="n">
        <v>-10.80982126175</v>
      </c>
      <c r="G1935" t="n">
        <v>-10.2295596553329</v>
      </c>
    </row>
    <row r="1936">
      <c r="A1936" s="3" t="n">
        <v>45371.48104934028</v>
      </c>
      <c r="B1936" t="n">
        <v>-0.6464347547</v>
      </c>
      <c r="C1936" t="n">
        <v>0.254946588918066</v>
      </c>
      <c r="D1936" t="n">
        <v>2.7533346673</v>
      </c>
      <c r="E1936" t="n">
        <v>-0.02824900398694666</v>
      </c>
      <c r="F1936" t="n">
        <v>-11.3724581922</v>
      </c>
      <c r="G1936" t="n">
        <v>-9.574330301484759</v>
      </c>
    </row>
    <row r="1937">
      <c r="A1937" s="3" t="n">
        <v>45371.48104990741</v>
      </c>
      <c r="B1937" t="n">
        <v>-1.14442624835</v>
      </c>
      <c r="C1937" t="n">
        <v>0.01884680400664335</v>
      </c>
      <c r="D1937" t="n">
        <v>-1.2641360249</v>
      </c>
      <c r="E1937" t="n">
        <v>-0.02857749247296051</v>
      </c>
      <c r="F1937" t="n">
        <v>-8.5425139751</v>
      </c>
      <c r="G1937" t="n">
        <v>-9.126134324853171</v>
      </c>
    </row>
    <row r="1938">
      <c r="A1938" s="3" t="n">
        <v>45371.48105047454</v>
      </c>
      <c r="B1938" t="n">
        <v>0.6703727873499999</v>
      </c>
      <c r="C1938" t="n">
        <v>-0.2281134914602572</v>
      </c>
      <c r="D1938" t="n">
        <v>-2.1188640256</v>
      </c>
      <c r="E1938" t="n">
        <v>-0.4740532324067612</v>
      </c>
      <c r="F1938" t="n">
        <v>-7.783547911649999</v>
      </c>
      <c r="G1938" t="n">
        <v>-9.503820305110166</v>
      </c>
    </row>
    <row r="1939">
      <c r="A1939" s="3" t="n">
        <v>45371.4810510301</v>
      </c>
      <c r="B1939" t="n">
        <v>0.5506630108</v>
      </c>
      <c r="C1939" t="n">
        <v>-0.06401966280524499</v>
      </c>
      <c r="D1939" t="n">
        <v>-3.01908507565</v>
      </c>
      <c r="E1939" t="n">
        <v>-1.121811039061775</v>
      </c>
      <c r="F1939" t="n">
        <v>-8.3342207291</v>
      </c>
      <c r="G1939" t="n">
        <v>-9.285612010195713</v>
      </c>
    </row>
    <row r="1940">
      <c r="A1940" s="3" t="n">
        <v>45371.48105271991</v>
      </c>
      <c r="B1940" t="n">
        <v>-0.3830673623</v>
      </c>
      <c r="C1940" t="n">
        <v>0.1172366491447556</v>
      </c>
      <c r="D1940" t="n">
        <v>-1.4724292709</v>
      </c>
      <c r="E1940" t="n">
        <v>-1.853387471951637</v>
      </c>
      <c r="F1940" t="n">
        <v>-9.471458703</v>
      </c>
      <c r="G1940" t="n">
        <v>-9.296225365740003</v>
      </c>
    </row>
    <row r="1941">
      <c r="A1941" s="3" t="n">
        <v>45371.48105328704</v>
      </c>
      <c r="B1941" t="n">
        <v>-0.9792332290999999</v>
      </c>
      <c r="C1941" t="n">
        <v>0.5694511120625891</v>
      </c>
      <c r="D1941" t="n">
        <v>0.7254469337499999</v>
      </c>
      <c r="E1941" t="n">
        <v>-1.711237154208163</v>
      </c>
      <c r="F1941" t="n">
        <v>-10.9726214584</v>
      </c>
      <c r="G1941" t="n">
        <v>-9.117714458603523</v>
      </c>
    </row>
    <row r="1942">
      <c r="A1942" s="3" t="n">
        <v>45371.48105331018</v>
      </c>
      <c r="B1942" t="n">
        <v>1.9105707796</v>
      </c>
      <c r="C1942" t="n">
        <v>0.6583548406419599</v>
      </c>
      <c r="D1942" t="n">
        <v>-0.26335758575</v>
      </c>
      <c r="E1942" t="n">
        <v>-1.108149484098138</v>
      </c>
      <c r="F1942" t="n">
        <v>-11.25992688345</v>
      </c>
      <c r="G1942" t="n">
        <v>-9.885907116706788</v>
      </c>
    </row>
    <row r="1943">
      <c r="A1943" s="3" t="n">
        <v>45371.48105385416</v>
      </c>
      <c r="B1943" t="n">
        <v>1.37427451105</v>
      </c>
      <c r="C1943" t="n">
        <v>0.6065319073178338</v>
      </c>
      <c r="D1943" t="n">
        <v>-2.954449445499999</v>
      </c>
      <c r="E1943" t="n">
        <v>-0.4408936341547796</v>
      </c>
      <c r="F1943" t="n">
        <v>-8.858543078</v>
      </c>
      <c r="G1943" t="n">
        <v>-10.56923757471553</v>
      </c>
    </row>
    <row r="1944">
      <c r="A1944" s="3" t="n">
        <v>45371.48105440972</v>
      </c>
      <c r="B1944" t="n">
        <v>0.7254469337499999</v>
      </c>
      <c r="C1944" t="n">
        <v>0.727792986173079</v>
      </c>
      <c r="D1944" t="n">
        <v>-0.4501056217</v>
      </c>
      <c r="E1944" t="n">
        <v>0.07510867516352016</v>
      </c>
      <c r="F1944" t="n">
        <v>-9.387660878749999</v>
      </c>
      <c r="G1944" t="n">
        <v>-10.66375569042754</v>
      </c>
    </row>
    <row r="1945">
      <c r="A1945" s="3" t="n">
        <v>45371.48105498843</v>
      </c>
      <c r="B1945" t="n">
        <v>0.36152215225</v>
      </c>
      <c r="C1945" t="n">
        <v>1.013043289416669</v>
      </c>
      <c r="D1945" t="n">
        <v>1.4245532056</v>
      </c>
      <c r="E1945" t="n">
        <v>1.044005923756763</v>
      </c>
      <c r="F1945" t="n">
        <v>-9.832990661899998</v>
      </c>
      <c r="G1945" t="n">
        <v>-10.88670247175656</v>
      </c>
    </row>
    <row r="1946">
      <c r="A1946" s="3" t="n">
        <v>45371.48105554398</v>
      </c>
      <c r="B1946" t="n">
        <v>0.2035076008</v>
      </c>
      <c r="C1946" t="n">
        <v>0.9011303939590934</v>
      </c>
      <c r="D1946" t="n">
        <v>0.8331827906499999</v>
      </c>
      <c r="E1946" t="n">
        <v>1.398928497727976</v>
      </c>
      <c r="F1946" t="n">
        <v>-14.00847590555</v>
      </c>
      <c r="G1946" t="n">
        <v>-10.95535946846763</v>
      </c>
    </row>
    <row r="1947">
      <c r="A1947" s="3" t="n">
        <v>45371.48105611111</v>
      </c>
      <c r="B1947" t="n">
        <v>0.9337401797499999</v>
      </c>
      <c r="C1947" t="n">
        <v>0.1904762316806531</v>
      </c>
      <c r="D1947" t="n">
        <v>2.6623485686</v>
      </c>
      <c r="E1947" t="n">
        <v>1.16674120041737</v>
      </c>
      <c r="F1947" t="n">
        <v>-11.55920622815</v>
      </c>
      <c r="G1947" t="n">
        <v>-11.38214195047416</v>
      </c>
    </row>
    <row r="1948">
      <c r="A1948" s="3" t="n">
        <v>45371.48105667824</v>
      </c>
      <c r="B1948" t="n">
        <v>0.6177012702</v>
      </c>
      <c r="C1948" t="n">
        <v>0.1250228777921915</v>
      </c>
      <c r="D1948" t="n">
        <v>1.65439166165</v>
      </c>
      <c r="E1948" t="n">
        <v>0.3591973818575767</v>
      </c>
      <c r="F1948" t="n">
        <v>-9.892840646849999</v>
      </c>
      <c r="G1948" t="n">
        <v>-11.51804339768779</v>
      </c>
    </row>
    <row r="1949">
      <c r="A1949" s="3" t="n">
        <v>45371.48105724537</v>
      </c>
      <c r="B1949" t="n">
        <v>0.6751682392</v>
      </c>
      <c r="C1949" t="n">
        <v>0.09948551539720302</v>
      </c>
      <c r="D1949" t="n">
        <v>2.7198155376</v>
      </c>
      <c r="E1949" t="n">
        <v>-0.5365307823550132</v>
      </c>
      <c r="F1949" t="n">
        <v>-12.2224005477</v>
      </c>
      <c r="G1949" t="n">
        <v>-11.17654905356005</v>
      </c>
    </row>
    <row r="1950">
      <c r="A1950" s="3" t="n">
        <v>45371.48105780093</v>
      </c>
      <c r="B1950" t="n">
        <v>-1.1899192977</v>
      </c>
      <c r="C1950" t="n">
        <v>0.2443771918538469</v>
      </c>
      <c r="D1950" t="n">
        <v>-4.55137413815</v>
      </c>
      <c r="E1950" t="n">
        <v>-0.7498878715282072</v>
      </c>
      <c r="F1950" t="n">
        <v>-10.4818182392</v>
      </c>
      <c r="G1950" t="n">
        <v>-10.83179407831495</v>
      </c>
    </row>
    <row r="1951">
      <c r="A1951" s="3" t="n">
        <v>45371.48105836806</v>
      </c>
      <c r="B1951" t="n">
        <v>-0.9744377772499999</v>
      </c>
      <c r="C1951" t="n">
        <v>0.3031388672470872</v>
      </c>
      <c r="D1951" t="n">
        <v>-4.98233717905</v>
      </c>
      <c r="E1951" t="n">
        <v>-0.5983501209277405</v>
      </c>
      <c r="F1951" t="n">
        <v>-11.17853168845</v>
      </c>
      <c r="G1951" t="n">
        <v>-10.67266600347381</v>
      </c>
    </row>
    <row r="1952">
      <c r="A1952" s="3" t="n">
        <v>45371.48105893518</v>
      </c>
      <c r="B1952" t="n">
        <v>1.5634153696</v>
      </c>
      <c r="C1952" t="n">
        <v>-0.1307134550517487</v>
      </c>
      <c r="D1952" t="n">
        <v>-1.40779364075</v>
      </c>
      <c r="E1952" t="n">
        <v>-0.821244257233569</v>
      </c>
      <c r="F1952" t="n">
        <v>-9.016567436099999</v>
      </c>
      <c r="G1952" t="n">
        <v>-11.03616034390271</v>
      </c>
    </row>
    <row r="1953">
      <c r="A1953" s="3" t="n">
        <v>45371.48105950232</v>
      </c>
      <c r="B1953" t="n">
        <v>0.34955803925</v>
      </c>
      <c r="C1953" t="n">
        <v>-0.1696008912614224</v>
      </c>
      <c r="D1953" t="n">
        <v>3.38300985715</v>
      </c>
      <c r="E1953" t="n">
        <v>-0.7494801526251772</v>
      </c>
      <c r="F1953" t="n">
        <v>-11.05402646005</v>
      </c>
      <c r="G1953" t="n">
        <v>-10.93293609462649</v>
      </c>
    </row>
    <row r="1954">
      <c r="A1954" s="3" t="n">
        <v>45371.48106005787</v>
      </c>
      <c r="B1954" t="n">
        <v>0.682346707</v>
      </c>
      <c r="C1954" t="n">
        <v>-0.1569279563425413</v>
      </c>
      <c r="D1954" t="n">
        <v>2.8610705242</v>
      </c>
      <c r="E1954" t="n">
        <v>-0.3772571621979035</v>
      </c>
      <c r="F1954" t="n">
        <v>-12.1266288038</v>
      </c>
      <c r="G1954" t="n">
        <v>-10.31786556687077</v>
      </c>
    </row>
    <row r="1955">
      <c r="A1955" s="3" t="n">
        <v>45371.48106064815</v>
      </c>
      <c r="B1955" t="n">
        <v>-0.9433114701499999</v>
      </c>
      <c r="C1955" t="n">
        <v>0.2701439932839169</v>
      </c>
      <c r="D1955" t="n">
        <v>-0.2346339079</v>
      </c>
      <c r="E1955" t="n">
        <v>1.23044599889371</v>
      </c>
      <c r="F1955" t="n">
        <v>-12.0188929469</v>
      </c>
      <c r="G1955" t="n">
        <v>-10.60382430342474</v>
      </c>
    </row>
    <row r="1956">
      <c r="A1956" s="3" t="n">
        <v>45371.48106119213</v>
      </c>
      <c r="B1956" t="n">
        <v>-1.8028349227</v>
      </c>
      <c r="C1956" t="n">
        <v>0.1800451563860145</v>
      </c>
      <c r="D1956" t="n">
        <v>-2.10210446075</v>
      </c>
      <c r="E1956" t="n">
        <v>1.042895120625178</v>
      </c>
      <c r="F1956" t="n">
        <v>-9.361330023500001</v>
      </c>
      <c r="G1956" t="n">
        <v>-10.86838058640714</v>
      </c>
    </row>
    <row r="1957">
      <c r="A1957" s="3" t="n">
        <v>45371.48106175926</v>
      </c>
      <c r="B1957" t="n">
        <v>1.434124496</v>
      </c>
      <c r="C1957" t="n">
        <v>0.00516744162960367</v>
      </c>
      <c r="D1957" t="n">
        <v>-0.4022295564</v>
      </c>
      <c r="E1957" t="n">
        <v>-0.03014244179463876</v>
      </c>
      <c r="F1957" t="n">
        <v>-8.868124175049999</v>
      </c>
      <c r="G1957" t="n">
        <v>-11.13070419921355</v>
      </c>
    </row>
    <row r="1958">
      <c r="A1958" s="3" t="n">
        <v>45371.48106231482</v>
      </c>
      <c r="B1958" t="n">
        <v>0.7014990944499999</v>
      </c>
      <c r="C1958" t="n">
        <v>0.3372196048193482</v>
      </c>
      <c r="D1958" t="n">
        <v>1.47961754535</v>
      </c>
      <c r="E1958" t="n">
        <v>-0.8316643371933593</v>
      </c>
      <c r="F1958" t="n">
        <v>-10.47223714215</v>
      </c>
      <c r="G1958" t="n">
        <v>-10.73117974663884</v>
      </c>
    </row>
    <row r="1959">
      <c r="A1959" s="3" t="n">
        <v>45371.48106288195</v>
      </c>
      <c r="B1959" t="n">
        <v>1.47722472275</v>
      </c>
      <c r="C1959" t="n">
        <v>0.4929715632382298</v>
      </c>
      <c r="D1959" t="n">
        <v>2.1188640256</v>
      </c>
      <c r="E1959" t="n">
        <v>-0.6494089584875311</v>
      </c>
      <c r="F1959" t="n">
        <v>-13.60385352655</v>
      </c>
      <c r="G1959" t="n">
        <v>-10.5653489751083</v>
      </c>
    </row>
    <row r="1960">
      <c r="A1960" s="3" t="n">
        <v>45371.48106344907</v>
      </c>
      <c r="B1960" t="n">
        <v>-0.6631943195500001</v>
      </c>
      <c r="C1960" t="n">
        <v>0.5396549204487194</v>
      </c>
      <c r="D1960" t="n">
        <v>-3.83550830145</v>
      </c>
      <c r="E1960" t="n">
        <v>0.8050817093487205</v>
      </c>
      <c r="F1960" t="n">
        <v>-11.2072553663</v>
      </c>
      <c r="G1960" t="n">
        <v>-10.68123557543639</v>
      </c>
    </row>
    <row r="1961">
      <c r="A1961" s="3" t="n">
        <v>45371.48106457176</v>
      </c>
      <c r="B1961" t="n">
        <v>0.6272823672499999</v>
      </c>
      <c r="C1961" t="n">
        <v>0.340428413849185</v>
      </c>
      <c r="D1961" t="n">
        <v>-0.39504128195</v>
      </c>
      <c r="E1961" t="n">
        <v>0.9597494957484876</v>
      </c>
      <c r="F1961" t="n">
        <v>-9.694118691249999</v>
      </c>
      <c r="G1961" t="n">
        <v>-10.91967930971308</v>
      </c>
    </row>
    <row r="1962">
      <c r="A1962" s="3" t="n">
        <v>45371.48106459491</v>
      </c>
      <c r="B1962" t="n">
        <v>0.6416491095</v>
      </c>
      <c r="C1962" t="n">
        <v>-0.05902867229766936</v>
      </c>
      <c r="D1962" t="n">
        <v>2.4875744523</v>
      </c>
      <c r="E1962" t="n">
        <v>1.257870787094176</v>
      </c>
      <c r="F1962" t="n">
        <v>-9.361330023500001</v>
      </c>
      <c r="G1962" t="n">
        <v>-10.54753477248581</v>
      </c>
    </row>
    <row r="1963">
      <c r="A1963" s="3" t="n">
        <v>45371.48106513889</v>
      </c>
      <c r="B1963" t="n">
        <v>-0.6224967220500001</v>
      </c>
      <c r="C1963" t="n">
        <v>0.2047457532256415</v>
      </c>
      <c r="D1963" t="n">
        <v>3.3782144053</v>
      </c>
      <c r="E1963" t="n">
        <v>1.642533295882872</v>
      </c>
      <c r="F1963" t="n">
        <v>-10.7236306149</v>
      </c>
      <c r="G1963" t="n">
        <v>-10.13225615384968</v>
      </c>
    </row>
    <row r="1964">
      <c r="A1964" s="3" t="n">
        <v>45371.48106626157</v>
      </c>
      <c r="B1964" t="n">
        <v>-0.6751682392</v>
      </c>
      <c r="C1964" t="n">
        <v>0.2088693924023315</v>
      </c>
      <c r="D1964" t="n">
        <v>4.34786653735</v>
      </c>
      <c r="E1964" t="n">
        <v>1.409419464451519</v>
      </c>
      <c r="F1964" t="n">
        <v>-10.33337497815</v>
      </c>
      <c r="G1964" t="n">
        <v>-9.788564091452358</v>
      </c>
    </row>
    <row r="1965">
      <c r="A1965" s="3" t="n">
        <v>45371.48106630787</v>
      </c>
      <c r="B1965" t="n">
        <v>0.7302325789499999</v>
      </c>
      <c r="C1965" t="n">
        <v>0.5189885142509338</v>
      </c>
      <c r="D1965" t="n">
        <v>-3.01669225305</v>
      </c>
      <c r="E1965" t="n">
        <v>1.635701466872149</v>
      </c>
      <c r="F1965" t="n">
        <v>-9.648635448549999</v>
      </c>
      <c r="G1965" t="n">
        <v>-9.72397671733534</v>
      </c>
    </row>
    <row r="1966">
      <c r="A1966" s="3" t="n">
        <v>45371.4810668287</v>
      </c>
      <c r="B1966" t="n">
        <v>1.4580723353</v>
      </c>
      <c r="C1966" t="n">
        <v>0.4017290057821689</v>
      </c>
      <c r="D1966" t="n">
        <v>3.34709790485</v>
      </c>
      <c r="E1966" t="n">
        <v>0.5959324731018666</v>
      </c>
      <c r="F1966" t="n">
        <v>-9.157822422699999</v>
      </c>
      <c r="G1966" t="n">
        <v>-9.832318552055506</v>
      </c>
    </row>
    <row r="1967">
      <c r="A1967" s="3" t="n">
        <v>45371.48106741898</v>
      </c>
      <c r="B1967" t="n">
        <v>1.5394675303</v>
      </c>
      <c r="C1967" t="n">
        <v>0.7647728117941747</v>
      </c>
      <c r="D1967" t="n">
        <v>-0.38546999155</v>
      </c>
      <c r="E1967" t="n">
        <v>-0.07070912394603758</v>
      </c>
      <c r="F1967" t="n">
        <v>-10.83855474625</v>
      </c>
      <c r="G1967" t="n">
        <v>-9.591290434043616</v>
      </c>
    </row>
    <row r="1968">
      <c r="A1968" s="3" t="n">
        <v>45371.48106796297</v>
      </c>
      <c r="B1968" t="n">
        <v>-0.4309532342499999</v>
      </c>
      <c r="C1968" t="n">
        <v>1.158349725448139</v>
      </c>
      <c r="D1968" t="n">
        <v>-3.45483376175</v>
      </c>
      <c r="E1968" t="n">
        <v>-0.4545001210068778</v>
      </c>
      <c r="F1968" t="n">
        <v>-9.3254180712</v>
      </c>
      <c r="G1968" t="n">
        <v>-9.605621721482077</v>
      </c>
    </row>
    <row r="1969">
      <c r="A1969" s="3" t="n">
        <v>45371.48106853009</v>
      </c>
      <c r="B1969" t="n">
        <v>1.0151451814</v>
      </c>
      <c r="C1969" t="n">
        <v>0.9943886637469725</v>
      </c>
      <c r="D1969" t="n">
        <v>1.0845762634</v>
      </c>
      <c r="E1969" t="n">
        <v>-0.6575330250845007</v>
      </c>
      <c r="F1969" t="n">
        <v>-8.5544780881</v>
      </c>
      <c r="G1969" t="n">
        <v>-10.08687877267917</v>
      </c>
    </row>
    <row r="1970">
      <c r="A1970" s="3" t="n">
        <v>45371.48106908565</v>
      </c>
      <c r="B1970" t="n">
        <v>0.5363060752</v>
      </c>
      <c r="C1970" t="n">
        <v>0.5339142584102579</v>
      </c>
      <c r="D1970" t="n">
        <v>-0.4333460568499999</v>
      </c>
      <c r="E1970" t="n">
        <v>-0.2758741400333342</v>
      </c>
      <c r="F1970" t="n">
        <v>-10.97741691025</v>
      </c>
      <c r="G1970" t="n">
        <v>-10.29495044325154</v>
      </c>
    </row>
    <row r="1971">
      <c r="A1971" s="3" t="n">
        <v>45371.48106965278</v>
      </c>
      <c r="B1971" t="n">
        <v>2.1404190423</v>
      </c>
      <c r="C1971" t="n">
        <v>0.2804636979519821</v>
      </c>
      <c r="D1971" t="n">
        <v>1.30962907425</v>
      </c>
      <c r="E1971" t="n">
        <v>-0.6474168826967386</v>
      </c>
      <c r="F1971" t="n">
        <v>-9.9072073891</v>
      </c>
      <c r="G1971" t="n">
        <v>-10.4499437464252</v>
      </c>
    </row>
    <row r="1972">
      <c r="A1972" s="3" t="n">
        <v>45371.48107021991</v>
      </c>
      <c r="B1972" t="n">
        <v>0.0023928226</v>
      </c>
      <c r="C1972" t="n">
        <v>0.5722443385819364</v>
      </c>
      <c r="D1972" t="n">
        <v>-0.5961560601499999</v>
      </c>
      <c r="E1972" t="n">
        <v>0.6729104694862491</v>
      </c>
      <c r="F1972" t="n">
        <v>-12.3588698891</v>
      </c>
      <c r="G1972" t="n">
        <v>-10.46140685162089</v>
      </c>
    </row>
    <row r="1973">
      <c r="A1973" s="3" t="n">
        <v>45371.48107078703</v>
      </c>
      <c r="B1973" t="n">
        <v>-1.1228810383</v>
      </c>
      <c r="C1973" t="n">
        <v>0.6958274675700484</v>
      </c>
      <c r="D1973" t="n">
        <v>-0.4357486861</v>
      </c>
      <c r="E1973" t="n">
        <v>1.862147553520519</v>
      </c>
      <c r="F1973" t="n">
        <v>-11.28148190015</v>
      </c>
      <c r="G1973" t="n">
        <v>-11.05967275879898</v>
      </c>
    </row>
    <row r="1974">
      <c r="A1974" s="3" t="n">
        <v>45371.48107134259</v>
      </c>
      <c r="B1974" t="n">
        <v>0.32082455475</v>
      </c>
      <c r="C1974" t="n">
        <v>0.5783216498850832</v>
      </c>
      <c r="D1974" t="n">
        <v>1.3670862366</v>
      </c>
      <c r="E1974" t="n">
        <v>1.798632053106299</v>
      </c>
      <c r="F1974" t="n">
        <v>-9.27992502185</v>
      </c>
      <c r="G1974" t="n">
        <v>-11.54943491866495</v>
      </c>
    </row>
    <row r="1975">
      <c r="A1975" s="3" t="n">
        <v>45371.4810719213</v>
      </c>
      <c r="B1975" t="n">
        <v>1.7286181955</v>
      </c>
      <c r="C1975" t="n">
        <v>0.6576371721646871</v>
      </c>
      <c r="D1975" t="n">
        <v>3.2297809509</v>
      </c>
      <c r="E1975" t="n">
        <v>1.385060683083803</v>
      </c>
      <c r="F1975" t="n">
        <v>-11.0923410416</v>
      </c>
      <c r="G1975" t="n">
        <v>-10.96395871183278</v>
      </c>
    </row>
    <row r="1976">
      <c r="A1976" s="3" t="n">
        <v>45371.48107247685</v>
      </c>
      <c r="B1976" t="n">
        <v>2.22421686655</v>
      </c>
      <c r="C1976" t="n">
        <v>0.4770555760221458</v>
      </c>
      <c r="D1976" t="n">
        <v>4.60644828455</v>
      </c>
      <c r="E1976" t="n">
        <v>0.2471567942160842</v>
      </c>
      <c r="F1976" t="n">
        <v>-11.49934643655</v>
      </c>
      <c r="G1976" t="n">
        <v>-10.91806052668336</v>
      </c>
    </row>
    <row r="1977">
      <c r="A1977" s="3" t="n">
        <v>45371.48107304398</v>
      </c>
      <c r="B1977" t="n">
        <v>-0.5339034459499999</v>
      </c>
      <c r="C1977" t="n">
        <v>1.21424655605991</v>
      </c>
      <c r="D1977" t="n">
        <v>0.28251977985</v>
      </c>
      <c r="E1977" t="n">
        <v>0.1227197323202799</v>
      </c>
      <c r="F1977" t="n">
        <v>-12.536036828</v>
      </c>
      <c r="G1977" t="n">
        <v>-10.45773708432241</v>
      </c>
    </row>
    <row r="1978">
      <c r="A1978" s="3" t="n">
        <v>45371.48107359953</v>
      </c>
      <c r="B1978" t="n">
        <v>1.0271092944</v>
      </c>
      <c r="C1978" t="n">
        <v>1.274079099345691</v>
      </c>
      <c r="D1978" t="n">
        <v>-3.87142025375</v>
      </c>
      <c r="E1978" t="n">
        <v>-0.1954467402339167</v>
      </c>
      <c r="F1978" t="n">
        <v>-10.2543627991</v>
      </c>
      <c r="G1978" t="n">
        <v>-10.6839915412576</v>
      </c>
    </row>
    <row r="1979">
      <c r="A1979" s="3" t="n">
        <v>45371.4810747338</v>
      </c>
      <c r="B1979" t="n">
        <v>0.9217662600999998</v>
      </c>
      <c r="C1979" t="n">
        <v>1.024589854004315</v>
      </c>
      <c r="D1979" t="n">
        <v>-4.06296374155</v>
      </c>
      <c r="E1979" t="n">
        <v>-0.3911969837127051</v>
      </c>
      <c r="F1979" t="n">
        <v>-7.4292042272</v>
      </c>
      <c r="G1979" t="n">
        <v>-10.69477485587591</v>
      </c>
    </row>
    <row r="1980">
      <c r="A1980" s="3" t="n">
        <v>45371.48107530092</v>
      </c>
      <c r="B1980" t="n">
        <v>0.6871323522</v>
      </c>
      <c r="C1980" t="n">
        <v>0.7407229056124729</v>
      </c>
      <c r="D1980" t="n">
        <v>-0.59137041495</v>
      </c>
      <c r="E1980" t="n">
        <v>0.02735776466247081</v>
      </c>
      <c r="F1980" t="n">
        <v>-11.89918317035</v>
      </c>
      <c r="G1980" t="n">
        <v>-10.04443938612695</v>
      </c>
    </row>
    <row r="1981">
      <c r="A1981" s="3" t="n">
        <v>45371.48107585648</v>
      </c>
      <c r="B1981" t="n">
        <v>2.97120901035</v>
      </c>
      <c r="C1981" t="n">
        <v>0.6312538090474376</v>
      </c>
      <c r="D1981" t="n">
        <v>4.7333365289</v>
      </c>
      <c r="E1981" t="n">
        <v>0.1347669618223777</v>
      </c>
      <c r="F1981" t="n">
        <v>-9.921574131349999</v>
      </c>
      <c r="G1981" t="n">
        <v>-9.970572772333476</v>
      </c>
    </row>
    <row r="1982">
      <c r="A1982" s="3" t="n">
        <v>45371.48107642361</v>
      </c>
      <c r="B1982" t="n">
        <v>-1.4317316734</v>
      </c>
      <c r="C1982" t="n">
        <v>0.488215818034034</v>
      </c>
      <c r="D1982" t="n">
        <v>1.9728233938</v>
      </c>
      <c r="E1982" t="n">
        <v>1.391823019749538</v>
      </c>
      <c r="F1982" t="n">
        <v>-11.45625601645</v>
      </c>
      <c r="G1982" t="n">
        <v>-10.03278874303709</v>
      </c>
    </row>
    <row r="1983">
      <c r="A1983" s="3" t="n">
        <v>45371.48107699074</v>
      </c>
      <c r="B1983" t="n">
        <v>0.4309532342499999</v>
      </c>
      <c r="C1983" t="n">
        <v>0.2828571377537304</v>
      </c>
      <c r="D1983" t="n">
        <v>2.63601771335</v>
      </c>
      <c r="E1983" t="n">
        <v>2.650251825802106</v>
      </c>
      <c r="F1983" t="n">
        <v>-9.0524793884</v>
      </c>
      <c r="G1983" t="n">
        <v>-10.4797461557752</v>
      </c>
    </row>
    <row r="1984">
      <c r="A1984" s="3" t="n">
        <v>45371.4810775463</v>
      </c>
      <c r="B1984" t="n">
        <v>-0.07182390459999999</v>
      </c>
      <c r="C1984" t="n">
        <v>0.0640413334444057</v>
      </c>
      <c r="D1984" t="n">
        <v>1.95845665155</v>
      </c>
      <c r="E1984" t="n">
        <v>2.173716550853736</v>
      </c>
      <c r="F1984" t="n">
        <v>-9.469065880399999</v>
      </c>
      <c r="G1984" t="n">
        <v>-10.96622637963383</v>
      </c>
    </row>
    <row r="1985">
      <c r="A1985" s="3" t="n">
        <v>45371.48107811343</v>
      </c>
      <c r="B1985" t="n">
        <v>-0.1364693414</v>
      </c>
      <c r="C1985" t="n">
        <v>0.009047217537762262</v>
      </c>
      <c r="D1985" t="n">
        <v>-1.88423992435</v>
      </c>
      <c r="E1985" t="n">
        <v>1.232443766656181</v>
      </c>
      <c r="F1985" t="n">
        <v>-12.3540842439</v>
      </c>
      <c r="G1985" t="n">
        <v>-10.31591221477485</v>
      </c>
    </row>
    <row r="1986">
      <c r="A1986" s="3" t="n">
        <v>45371.48107868055</v>
      </c>
      <c r="B1986" t="n">
        <v>-0.5458773656</v>
      </c>
      <c r="C1986" t="n">
        <v>-0.3374142291039637</v>
      </c>
      <c r="D1986" t="n">
        <v>3.2393522413</v>
      </c>
      <c r="E1986" t="n">
        <v>-0.1627957848004669</v>
      </c>
      <c r="F1986" t="n">
        <v>-10.627858871</v>
      </c>
      <c r="G1986" t="n">
        <v>-10.7989157640449</v>
      </c>
    </row>
    <row r="1987">
      <c r="A1987" s="3" t="n">
        <v>45371.48107927083</v>
      </c>
      <c r="B1987" t="n">
        <v>1.37427451105</v>
      </c>
      <c r="C1987" t="n">
        <v>0.1882834510250589</v>
      </c>
      <c r="D1987" t="n">
        <v>0.39743410455</v>
      </c>
      <c r="E1987" t="n">
        <v>-0.8057647916687671</v>
      </c>
      <c r="F1987" t="n">
        <v>-10.8577071337</v>
      </c>
      <c r="G1987" t="n">
        <v>-10.50939581912217</v>
      </c>
    </row>
    <row r="1988">
      <c r="A1988" s="3" t="n">
        <v>45371.48107981482</v>
      </c>
      <c r="B1988" t="n">
        <v>-0.6608014969499999</v>
      </c>
      <c r="C1988" t="n">
        <v>-0.1177159405912591</v>
      </c>
      <c r="D1988" t="n">
        <v>-4.24013068045</v>
      </c>
      <c r="E1988" t="n">
        <v>-1.177228715382987</v>
      </c>
      <c r="F1988" t="n">
        <v>-10.8672784241</v>
      </c>
      <c r="G1988" t="n">
        <v>-10.93683027190877</v>
      </c>
    </row>
    <row r="1989">
      <c r="A1989" s="3" t="n">
        <v>45371.48108037037</v>
      </c>
      <c r="B1989" t="n">
        <v>0.35195086185</v>
      </c>
      <c r="C1989" t="n">
        <v>0.2003440303723782</v>
      </c>
      <c r="D1989" t="n">
        <v>-0.19153368115</v>
      </c>
      <c r="E1989" t="n">
        <v>-0.9468882457184178</v>
      </c>
      <c r="F1989" t="n">
        <v>-8.664616574249999</v>
      </c>
      <c r="G1989" t="n">
        <v>-10.75776232876483</v>
      </c>
    </row>
    <row r="1990">
      <c r="A1990" s="3" t="n">
        <v>45371.4810809375</v>
      </c>
      <c r="B1990" t="n">
        <v>-0.84036125845</v>
      </c>
      <c r="C1990" t="n">
        <v>0.4966381530906775</v>
      </c>
      <c r="D1990" t="n">
        <v>-2.4468768548</v>
      </c>
      <c r="E1990" t="n">
        <v>-0.1268886786771565</v>
      </c>
      <c r="F1990" t="n">
        <v>-12.6964540087</v>
      </c>
      <c r="G1990" t="n">
        <v>-10.2357314670815</v>
      </c>
    </row>
    <row r="1991">
      <c r="A1991" s="3" t="n">
        <v>45371.48108150463</v>
      </c>
      <c r="B1991" t="n">
        <v>1.57298666</v>
      </c>
      <c r="C1991" t="n">
        <v>0.5704062889163186</v>
      </c>
      <c r="D1991" t="n">
        <v>0.2418123757</v>
      </c>
      <c r="E1991" t="n">
        <v>0.1061137592682987</v>
      </c>
      <c r="F1991" t="n">
        <v>-8.497020925749998</v>
      </c>
      <c r="G1991" t="n">
        <v>-10.19730256605213</v>
      </c>
    </row>
    <row r="1992">
      <c r="A1992" s="3" t="n">
        <v>45371.48108207176</v>
      </c>
      <c r="B1992" t="n">
        <v>-0.4309532342499999</v>
      </c>
      <c r="C1992" t="n">
        <v>0.3307896198653855</v>
      </c>
      <c r="D1992" t="n">
        <v>2.4205361929</v>
      </c>
      <c r="E1992" t="n">
        <v>0.5484828942099085</v>
      </c>
      <c r="F1992" t="n">
        <v>-12.06917164145</v>
      </c>
      <c r="G1992" t="n">
        <v>-9.870931904970305</v>
      </c>
    </row>
    <row r="1993">
      <c r="A1993" s="3" t="n">
        <v>45371.48108262732</v>
      </c>
      <c r="B1993" t="n">
        <v>2.33913119125</v>
      </c>
      <c r="C1993" t="n">
        <v>0.4022308136628217</v>
      </c>
      <c r="D1993" t="n">
        <v>1.99676142645</v>
      </c>
      <c r="E1993" t="n">
        <v>0.727562267015853</v>
      </c>
      <c r="F1993" t="n">
        <v>-8.609552234499999</v>
      </c>
      <c r="G1993" t="n">
        <v>-9.750324442766461</v>
      </c>
    </row>
    <row r="1994">
      <c r="A1994" s="3" t="n">
        <v>45371.48108319444</v>
      </c>
      <c r="B1994" t="n">
        <v>0.05745716234999999</v>
      </c>
      <c r="C1994" t="n">
        <v>0.190630280665152</v>
      </c>
      <c r="D1994" t="n">
        <v>1.41975775375</v>
      </c>
      <c r="E1994" t="n">
        <v>-0.2496404140510496</v>
      </c>
      <c r="F1994" t="n">
        <v>-8.8154526579</v>
      </c>
      <c r="G1994" t="n">
        <v>-9.737124966178348</v>
      </c>
    </row>
    <row r="1995">
      <c r="A1995" s="3" t="n">
        <v>45371.48108377315</v>
      </c>
      <c r="B1995" t="n">
        <v>-1.04386885925</v>
      </c>
      <c r="C1995" t="n">
        <v>0.03931010511060617</v>
      </c>
      <c r="D1995" t="n">
        <v>-1.93211598965</v>
      </c>
      <c r="E1995" t="n">
        <v>-0.6810250951824025</v>
      </c>
      <c r="F1995" t="n">
        <v>-9.718066530550001</v>
      </c>
      <c r="G1995" t="n">
        <v>-8.70267810308324</v>
      </c>
    </row>
    <row r="1996">
      <c r="A1996" s="3" t="n">
        <v>45371.48108432871</v>
      </c>
      <c r="B1996" t="n">
        <v>-0.8260043228499999</v>
      </c>
      <c r="C1996" t="n">
        <v>-0.3786468948010501</v>
      </c>
      <c r="D1996" t="n">
        <v>-4.33829524695</v>
      </c>
      <c r="E1996" t="n">
        <v>-1.801723593803968</v>
      </c>
      <c r="F1996" t="n">
        <v>-8.9567076445</v>
      </c>
      <c r="G1996" t="n">
        <v>-9.509769627058185</v>
      </c>
    </row>
    <row r="1997">
      <c r="A1997" s="3" t="n">
        <v>45371.48108488426</v>
      </c>
      <c r="B1997" t="n">
        <v>0.0287334845</v>
      </c>
      <c r="C1997" t="n">
        <v>-0.2685581733994181</v>
      </c>
      <c r="D1997" t="n">
        <v>-2.43490293515</v>
      </c>
      <c r="E1997" t="n">
        <v>-2.480772614722385</v>
      </c>
      <c r="F1997" t="n">
        <v>-9.921574131349999</v>
      </c>
      <c r="G1997" t="n">
        <v>-9.321028898115644</v>
      </c>
    </row>
    <row r="1998">
      <c r="A1998" s="3" t="n">
        <v>45371.48108545139</v>
      </c>
      <c r="B1998" t="n">
        <v>-0.14844326105</v>
      </c>
      <c r="C1998" t="n">
        <v>-0.5275160707759923</v>
      </c>
      <c r="D1998" t="n">
        <v>-2.7222083602</v>
      </c>
      <c r="E1998" t="n">
        <v>-2.815340697971919</v>
      </c>
      <c r="F1998" t="n">
        <v>-8.980645677149999</v>
      </c>
      <c r="G1998" t="n">
        <v>-9.887761807960285</v>
      </c>
    </row>
    <row r="1999">
      <c r="A1999" s="3" t="n">
        <v>45371.48108601852</v>
      </c>
      <c r="B1999" t="n">
        <v>-0.15801455145</v>
      </c>
      <c r="C1999" t="n">
        <v>0.04102540020629383</v>
      </c>
      <c r="D1999" t="n">
        <v>-0.821208871</v>
      </c>
      <c r="E1999" t="n">
        <v>-2.423869768120287</v>
      </c>
      <c r="F1999" t="n">
        <v>-8.09000572415</v>
      </c>
      <c r="G1999" t="n">
        <v>-9.583670712712264</v>
      </c>
    </row>
    <row r="2000">
      <c r="A2000" s="3" t="n">
        <v>45371.48108658565</v>
      </c>
      <c r="B2000" t="n">
        <v>0.18196239075</v>
      </c>
      <c r="C2000" t="n">
        <v>0.5418149894116566</v>
      </c>
      <c r="D2000" t="n">
        <v>-2.3774457728</v>
      </c>
      <c r="E2000" t="n">
        <v>-1.355286207827743</v>
      </c>
      <c r="F2000" t="n">
        <v>-14.48252936655</v>
      </c>
      <c r="G2000" t="n">
        <v>-9.52077449424478</v>
      </c>
    </row>
    <row r="2001">
      <c r="A2001" s="3" t="n">
        <v>45371.4810871412</v>
      </c>
      <c r="B2001" t="n">
        <v>0.9576782124000001</v>
      </c>
      <c r="C2001" t="n">
        <v>0.7366492597773915</v>
      </c>
      <c r="D2001" t="n">
        <v>-0.73501822415</v>
      </c>
      <c r="E2001" t="n">
        <v>-0.8000755173906781</v>
      </c>
      <c r="F2001" t="n">
        <v>-7.30470880545</v>
      </c>
      <c r="G2001" t="n">
        <v>-9.812293075584293</v>
      </c>
    </row>
    <row r="2002">
      <c r="A2002" s="3" t="n">
        <v>45371.48108770834</v>
      </c>
      <c r="B2002" t="n">
        <v>0.2418123757</v>
      </c>
      <c r="C2002" t="n">
        <v>0.7622651668096759</v>
      </c>
      <c r="D2002" t="n">
        <v>-1.48440319055</v>
      </c>
      <c r="E2002" t="n">
        <v>-0.4635646430529147</v>
      </c>
      <c r="F2002" t="n">
        <v>-9.823409564849999</v>
      </c>
      <c r="G2002" t="n">
        <v>-10.18386935287602</v>
      </c>
    </row>
    <row r="2003">
      <c r="A2003" s="3" t="n">
        <v>45371.48108827546</v>
      </c>
      <c r="B2003" t="n">
        <v>2.0135209913</v>
      </c>
      <c r="C2003" t="n">
        <v>0.4710208516396284</v>
      </c>
      <c r="D2003" t="n">
        <v>1.07738798895</v>
      </c>
      <c r="E2003" t="n">
        <v>-0.9316230634568791</v>
      </c>
      <c r="F2003" t="n">
        <v>-8.18099182285</v>
      </c>
      <c r="G2003" t="n">
        <v>-10.63048618454572</v>
      </c>
    </row>
    <row r="2004">
      <c r="A2004" s="3" t="n">
        <v>45371.48108884259</v>
      </c>
      <c r="B2004" t="n">
        <v>0.56024410785</v>
      </c>
      <c r="C2004" t="n">
        <v>0.4755178521553627</v>
      </c>
      <c r="D2004" t="n">
        <v>0.1292908736</v>
      </c>
      <c r="E2004" t="n">
        <v>-0.8960785747903288</v>
      </c>
      <c r="F2004" t="n">
        <v>-12.17212185315</v>
      </c>
      <c r="G2004" t="n">
        <v>-10.55946868831879</v>
      </c>
    </row>
    <row r="2005">
      <c r="A2005" s="3" t="n">
        <v>45371.48108940972</v>
      </c>
      <c r="B2005" t="n">
        <v>-0.48842020325</v>
      </c>
      <c r="C2005" t="n">
        <v>0.06997639117424256</v>
      </c>
      <c r="D2005" t="n">
        <v>-2.20026902725</v>
      </c>
      <c r="E2005" t="n">
        <v>-0.8754911018383474</v>
      </c>
      <c r="F2005" t="n">
        <v>-11.99974055945</v>
      </c>
      <c r="G2005" t="n">
        <v>-10.18864601436168</v>
      </c>
    </row>
    <row r="2006">
      <c r="A2006" s="3" t="n">
        <v>45371.48108996528</v>
      </c>
      <c r="B2006" t="n">
        <v>-0.6512203999</v>
      </c>
      <c r="C2006" t="n">
        <v>-0.1463932597321683</v>
      </c>
      <c r="D2006" t="n">
        <v>-0.7924851931499999</v>
      </c>
      <c r="E2006" t="n">
        <v>-0.7995080346721466</v>
      </c>
      <c r="F2006" t="n">
        <v>-11.4059773219</v>
      </c>
      <c r="G2006" t="n">
        <v>-10.9739165762611</v>
      </c>
    </row>
    <row r="2007">
      <c r="A2007" s="3" t="n">
        <v>45371.48109052084</v>
      </c>
      <c r="B2007" t="n">
        <v>-1.1492217002</v>
      </c>
      <c r="C2007" t="n">
        <v>-0.1221551984545458</v>
      </c>
      <c r="D2007" t="n">
        <v>-3.79241788135</v>
      </c>
      <c r="E2007" t="n">
        <v>-0.4769829290904442</v>
      </c>
      <c r="F2007" t="n">
        <v>-9.8784739046</v>
      </c>
      <c r="G2007" t="n">
        <v>-10.79305630209956</v>
      </c>
    </row>
    <row r="2008">
      <c r="A2008" s="3" t="n">
        <v>45371.48109109954</v>
      </c>
      <c r="B2008" t="n">
        <v>1.38384580145</v>
      </c>
      <c r="C2008" t="n">
        <v>-0.2780126755130545</v>
      </c>
      <c r="D2008" t="n">
        <v>2.67192966565</v>
      </c>
      <c r="E2008" t="n">
        <v>-0.3537392610638703</v>
      </c>
      <c r="F2008" t="n">
        <v>-9.021353081299999</v>
      </c>
      <c r="G2008" t="n">
        <v>-10.88261803632054</v>
      </c>
    </row>
    <row r="2009">
      <c r="A2009" s="3" t="n">
        <v>45371.48109165509</v>
      </c>
      <c r="B2009" t="n">
        <v>-1.1923121203</v>
      </c>
      <c r="C2009" t="n">
        <v>0.1425569622582754</v>
      </c>
      <c r="D2009" t="n">
        <v>-0.62488954465</v>
      </c>
      <c r="E2009" t="n">
        <v>-0.190911793240327</v>
      </c>
      <c r="F2009" t="n">
        <v>-10.824188004</v>
      </c>
      <c r="G2009" t="n">
        <v>-10.12403546089012</v>
      </c>
    </row>
    <row r="2010">
      <c r="A2010" s="3" t="n">
        <v>45371.48109222222</v>
      </c>
      <c r="B2010" t="n">
        <v>1.1492217002</v>
      </c>
      <c r="C2010" t="n">
        <v>-0.07400946170920771</v>
      </c>
      <c r="D2010" t="n">
        <v>1.7310110181</v>
      </c>
      <c r="E2010" t="n">
        <v>0.3363713638833344</v>
      </c>
      <c r="F2010" t="n">
        <v>-10.963050168</v>
      </c>
      <c r="G2010" t="n">
        <v>-10.00968281264035</v>
      </c>
    </row>
    <row r="2011">
      <c r="A2011" s="3" t="n">
        <v>45371.48109278935</v>
      </c>
      <c r="B2011" t="n">
        <v>0.4333460568499999</v>
      </c>
      <c r="C2011" t="n">
        <v>-0.08700722762226137</v>
      </c>
      <c r="D2011" t="n">
        <v>0.3040649899</v>
      </c>
      <c r="E2011" t="n">
        <v>0.5195932805269246</v>
      </c>
      <c r="F2011" t="n">
        <v>-10.2160580242</v>
      </c>
      <c r="G2011" t="n">
        <v>-10.12903026890481</v>
      </c>
    </row>
    <row r="2012">
      <c r="A2012" s="3" t="n">
        <v>45371.48109335648</v>
      </c>
      <c r="B2012" t="n">
        <v>-0.4381415087</v>
      </c>
      <c r="C2012" t="n">
        <v>0.1592335249027976</v>
      </c>
      <c r="D2012" t="n">
        <v>-0.6177012702</v>
      </c>
      <c r="E2012" t="n">
        <v>0.6502471870396292</v>
      </c>
      <c r="F2012" t="n">
        <v>-10.26633671875</v>
      </c>
      <c r="G2012" t="n">
        <v>-9.813861133774038</v>
      </c>
    </row>
    <row r="2013">
      <c r="A2013" s="3" t="n">
        <v>45371.48109391204</v>
      </c>
      <c r="B2013" t="n">
        <v>0.1747741163</v>
      </c>
      <c r="C2013" t="n">
        <v>0.1770582199550122</v>
      </c>
      <c r="D2013" t="n">
        <v>-1.20428603995</v>
      </c>
      <c r="E2013" t="n">
        <v>-0.2219507548632874</v>
      </c>
      <c r="F2013" t="n">
        <v>-8.3797039718</v>
      </c>
      <c r="G2013" t="n">
        <v>-9.99319205058138</v>
      </c>
    </row>
    <row r="2014">
      <c r="A2014" s="3" t="n">
        <v>45371.48109447917</v>
      </c>
      <c r="B2014" t="n">
        <v>-2.0781664281</v>
      </c>
      <c r="C2014" t="n">
        <v>0.5766497189270414</v>
      </c>
      <c r="D2014" t="n">
        <v>1.61369406415</v>
      </c>
      <c r="E2014" t="n">
        <v>-0.3192809788962713</v>
      </c>
      <c r="F2014" t="n">
        <v>-10.67095909775</v>
      </c>
      <c r="G2014" t="n">
        <v>-9.804741863646997</v>
      </c>
    </row>
    <row r="2015">
      <c r="A2015" s="3" t="n">
        <v>45371.48109505787</v>
      </c>
      <c r="B2015" t="n">
        <v>2.3798385954</v>
      </c>
      <c r="C2015" t="n">
        <v>0.2574292715207466</v>
      </c>
      <c r="D2015" t="n">
        <v>-0.2418123757</v>
      </c>
      <c r="E2015" t="n">
        <v>-0.8921549775580445</v>
      </c>
      <c r="F2015" t="n">
        <v>-9.718066530550001</v>
      </c>
      <c r="G2015" t="n">
        <v>-9.991997970932427</v>
      </c>
    </row>
    <row r="2016">
      <c r="A2016" s="3" t="n">
        <v>45371.48109561342</v>
      </c>
      <c r="B2016" t="n">
        <v>1.92733034445</v>
      </c>
      <c r="C2016" t="n">
        <v>0.23762356459056</v>
      </c>
      <c r="D2016" t="n">
        <v>-1.3263886391</v>
      </c>
      <c r="E2016" t="n">
        <v>-0.8514029520075782</v>
      </c>
      <c r="F2016" t="n">
        <v>-8.456323328249999</v>
      </c>
      <c r="G2016" t="n">
        <v>-9.865792603168558</v>
      </c>
    </row>
    <row r="2017">
      <c r="A2017" s="3" t="n">
        <v>45371.48109616898</v>
      </c>
      <c r="B2017" t="n">
        <v>0.08619064685</v>
      </c>
      <c r="C2017" t="n">
        <v>0.6230957963543142</v>
      </c>
      <c r="D2017" t="n">
        <v>-1.89620403735</v>
      </c>
      <c r="E2017" t="n">
        <v>-0.6648118681762256</v>
      </c>
      <c r="F2017" t="n">
        <v>-12.88559486725</v>
      </c>
      <c r="G2017" t="n">
        <v>-9.91304607191984</v>
      </c>
    </row>
    <row r="2018">
      <c r="A2018" s="3" t="n">
        <v>45371.48109730324</v>
      </c>
      <c r="B2018" t="n">
        <v>-0.05745716234999999</v>
      </c>
      <c r="C2018" t="n">
        <v>0.6738940833390462</v>
      </c>
      <c r="D2018" t="n">
        <v>-0.6967134492499999</v>
      </c>
      <c r="E2018" t="n">
        <v>-0.4084875706594416</v>
      </c>
      <c r="F2018" t="n">
        <v>-9.332596538999999</v>
      </c>
      <c r="G2018" t="n">
        <v>-10.23894809400014</v>
      </c>
    </row>
    <row r="2019">
      <c r="A2019" s="3" t="n">
        <v>45371.48109787037</v>
      </c>
      <c r="B2019" t="n">
        <v>-1.0941475538</v>
      </c>
      <c r="C2019" t="n">
        <v>0.6933883091202817</v>
      </c>
      <c r="D2019" t="n">
        <v>-0.3687104267</v>
      </c>
      <c r="E2019" t="n">
        <v>0.2462449586406768</v>
      </c>
      <c r="F2019" t="n">
        <v>-10.1394484744</v>
      </c>
      <c r="G2019" t="n">
        <v>-10.24893720712439</v>
      </c>
    </row>
    <row r="2020">
      <c r="A2020" s="3" t="n">
        <v>45371.48109842592</v>
      </c>
      <c r="B2020" t="n">
        <v>1.04386885925</v>
      </c>
      <c r="C2020" t="n">
        <v>0.02449584587447556</v>
      </c>
      <c r="D2020" t="n">
        <v>1.40779364075</v>
      </c>
      <c r="E2020" t="n">
        <v>0.5653824038414935</v>
      </c>
      <c r="F2020" t="n">
        <v>-8.422804198549999</v>
      </c>
      <c r="G2020" t="n">
        <v>-10.44688514601343</v>
      </c>
    </row>
    <row r="2021">
      <c r="A2021" s="3" t="n">
        <v>45371.48109899306</v>
      </c>
      <c r="B2021" t="n">
        <v>2.18830491425</v>
      </c>
      <c r="C2021" t="n">
        <v>0.2081734402828677</v>
      </c>
      <c r="D2021" t="n">
        <v>1.6065057897</v>
      </c>
      <c r="E2021" t="n">
        <v>1.021336606448604</v>
      </c>
      <c r="F2021" t="n">
        <v>-11.5113203562</v>
      </c>
      <c r="G2021" t="n">
        <v>-10.52702028935539</v>
      </c>
    </row>
    <row r="2022">
      <c r="A2022" s="3" t="n">
        <v>45371.48109958333</v>
      </c>
      <c r="B2022" t="n">
        <v>-0.6200940927999999</v>
      </c>
      <c r="C2022" t="n">
        <v>0.517488142519582</v>
      </c>
      <c r="D2022" t="n">
        <v>1.75494905075</v>
      </c>
      <c r="E2022" t="n">
        <v>0.8363299023643382</v>
      </c>
      <c r="F2022" t="n">
        <v>-11.3365462399</v>
      </c>
      <c r="G2022" t="n">
        <v>-9.923881208625669</v>
      </c>
    </row>
    <row r="2023">
      <c r="A2023" s="3" t="n">
        <v>45371.48110012731</v>
      </c>
      <c r="B2023" t="n">
        <v>-0.0957717439</v>
      </c>
      <c r="C2023" t="n">
        <v>0.4606741501099082</v>
      </c>
      <c r="D2023" t="n">
        <v>1.7310110181</v>
      </c>
      <c r="E2023" t="n">
        <v>0.2521230966537304</v>
      </c>
      <c r="F2023" t="n">
        <v>-10.20408410455</v>
      </c>
      <c r="G2023" t="n">
        <v>-10.1866738490421</v>
      </c>
    </row>
    <row r="2024">
      <c r="A2024" s="3" t="n">
        <v>45371.48110068287</v>
      </c>
      <c r="B2024" t="n">
        <v>-0.0598597916</v>
      </c>
      <c r="C2024" t="n">
        <v>0.4439036585030316</v>
      </c>
      <c r="D2024" t="n">
        <v>-3.45961940695</v>
      </c>
      <c r="E2024" t="n">
        <v>-0.04124100935034963</v>
      </c>
      <c r="F2024" t="n">
        <v>-9.62468760925</v>
      </c>
      <c r="G2024" t="n">
        <v>-9.913766894983826</v>
      </c>
    </row>
    <row r="2025">
      <c r="A2025" s="3" t="n">
        <v>45371.48110180556</v>
      </c>
      <c r="B2025" t="n">
        <v>1.61847970935</v>
      </c>
      <c r="C2025" t="n">
        <v>0.1971892836438233</v>
      </c>
      <c r="D2025" t="n">
        <v>0.5027869455</v>
      </c>
      <c r="E2025" t="n">
        <v>-0.5858632609062954</v>
      </c>
      <c r="F2025" t="n">
        <v>-9.48821826785</v>
      </c>
      <c r="G2025" t="n">
        <v>-10.01647276336949</v>
      </c>
    </row>
    <row r="2026">
      <c r="A2026" s="3" t="n">
        <v>45371.48110184028</v>
      </c>
      <c r="B2026" t="n">
        <v>-0.007178467799999999</v>
      </c>
      <c r="C2026" t="n">
        <v>0.3196056270158517</v>
      </c>
      <c r="D2026" t="n">
        <v>-2.3104075134</v>
      </c>
      <c r="E2026" t="n">
        <v>-1.095877798893593</v>
      </c>
      <c r="F2026" t="n">
        <v>-8.415615924099999</v>
      </c>
      <c r="G2026" t="n">
        <v>-9.455124938778347</v>
      </c>
    </row>
    <row r="2027">
      <c r="A2027" s="3" t="n">
        <v>45371.48110237269</v>
      </c>
      <c r="B2027" t="n">
        <v>-0.39264845935</v>
      </c>
      <c r="C2027" t="n">
        <v>0.4109214028867145</v>
      </c>
      <c r="D2027" t="n">
        <v>-0.46447236395</v>
      </c>
      <c r="E2027" t="n">
        <v>-1.506905543355599</v>
      </c>
      <c r="F2027" t="n">
        <v>-10.56800888605</v>
      </c>
      <c r="G2027" t="n">
        <v>-9.467292454043383</v>
      </c>
    </row>
    <row r="2028">
      <c r="A2028" s="3" t="n">
        <v>45371.48110293981</v>
      </c>
      <c r="B2028" t="n">
        <v>0.93613300235</v>
      </c>
      <c r="C2028" t="n">
        <v>0.3949174072731946</v>
      </c>
      <c r="D2028" t="n">
        <v>0.7254469337499999</v>
      </c>
      <c r="E2028" t="n">
        <v>-1.17552482708998</v>
      </c>
      <c r="F2028" t="n">
        <v>-9.41878718585</v>
      </c>
      <c r="G2028" t="n">
        <v>-9.555220500955388</v>
      </c>
    </row>
    <row r="2029">
      <c r="A2029" s="3" t="n">
        <v>45371.48110350694</v>
      </c>
      <c r="B2029" t="n">
        <v>0.6967134492499999</v>
      </c>
      <c r="C2029" t="n">
        <v>0.4148078308581596</v>
      </c>
      <c r="D2029" t="n">
        <v>-1.61608688675</v>
      </c>
      <c r="E2029" t="n">
        <v>0.2940574978792551</v>
      </c>
      <c r="F2029" t="n">
        <v>-10.76912366425</v>
      </c>
      <c r="G2029" t="n">
        <v>-9.669455652279746</v>
      </c>
    </row>
    <row r="2030">
      <c r="A2030" s="3" t="n">
        <v>45371.48110407408</v>
      </c>
      <c r="B2030" t="n">
        <v>0.6224967220500001</v>
      </c>
      <c r="C2030" t="n">
        <v>0.5058873556153861</v>
      </c>
      <c r="D2030" t="n">
        <v>-1.1899192977</v>
      </c>
      <c r="E2030" t="n">
        <v>0.951770402984385</v>
      </c>
      <c r="F2030" t="n">
        <v>-8.516173313199999</v>
      </c>
      <c r="G2030" t="n">
        <v>-10.09754303593802</v>
      </c>
    </row>
    <row r="2031">
      <c r="A2031" s="3" t="n">
        <v>45371.48110519676</v>
      </c>
      <c r="B2031" t="n">
        <v>-0.73980386935</v>
      </c>
      <c r="C2031" t="n">
        <v>0.9987240717012851</v>
      </c>
      <c r="D2031" t="n">
        <v>0.87148756555</v>
      </c>
      <c r="E2031" t="n">
        <v>1.703415996513641</v>
      </c>
      <c r="F2031" t="n">
        <v>-10.5153373689</v>
      </c>
      <c r="G2031" t="n">
        <v>-10.07609474942182</v>
      </c>
    </row>
    <row r="2032">
      <c r="A2032" s="3" t="n">
        <v>45371.48110523148</v>
      </c>
      <c r="B2032" t="n">
        <v>1.8363540524</v>
      </c>
      <c r="C2032" t="n">
        <v>0.7018771648097921</v>
      </c>
      <c r="D2032" t="n">
        <v>4.1898519859</v>
      </c>
      <c r="E2032" t="n">
        <v>0.7082027283716801</v>
      </c>
      <c r="F2032" t="n">
        <v>-9.763549773249999</v>
      </c>
      <c r="G2032" t="n">
        <v>-10.01321352667089</v>
      </c>
    </row>
    <row r="2033">
      <c r="A2033" s="3" t="n">
        <v>45371.48110631944</v>
      </c>
      <c r="B2033" t="n">
        <v>1.11090711865</v>
      </c>
      <c r="C2033" t="n">
        <v>0.4775746426924255</v>
      </c>
      <c r="D2033" t="n">
        <v>4.36942155405</v>
      </c>
      <c r="E2033" t="n">
        <v>0.3920393498024486</v>
      </c>
      <c r="F2033" t="n">
        <v>-10.74996147015</v>
      </c>
      <c r="G2033" t="n">
        <v>-10.34733077833231</v>
      </c>
    </row>
    <row r="2034">
      <c r="A2034" s="3" t="n">
        <v>45371.48110635416</v>
      </c>
      <c r="B2034" t="n">
        <v>1.2234384274</v>
      </c>
      <c r="C2034" t="n">
        <v>0.5521849845925423</v>
      </c>
      <c r="D2034" t="n">
        <v>-0.82839714545</v>
      </c>
      <c r="E2034" t="n">
        <v>0.5892803869558292</v>
      </c>
      <c r="F2034" t="n">
        <v>-11.3078127554</v>
      </c>
      <c r="G2034" t="n">
        <v>-10.30508875918359</v>
      </c>
    </row>
    <row r="2035">
      <c r="A2035" s="3" t="n">
        <v>45371.48110690972</v>
      </c>
      <c r="B2035" t="n">
        <v>0.28730542505</v>
      </c>
      <c r="C2035" t="n">
        <v>0.7495965980216804</v>
      </c>
      <c r="D2035" t="n">
        <v>-3.11485681955</v>
      </c>
      <c r="E2035" t="n">
        <v>0.5320987480381134</v>
      </c>
      <c r="F2035" t="n">
        <v>-8.652642654599999</v>
      </c>
      <c r="G2035" t="n">
        <v>-10.71102045168488</v>
      </c>
    </row>
    <row r="2036">
      <c r="A2036" s="3" t="n">
        <v>45371.48110745371</v>
      </c>
      <c r="B2036" t="n">
        <v>-1.908177957</v>
      </c>
      <c r="C2036" t="n">
        <v>0.8846816244783244</v>
      </c>
      <c r="D2036" t="n">
        <v>-4.57771480005</v>
      </c>
      <c r="E2036" t="n">
        <v>0.1905602854150356</v>
      </c>
      <c r="F2036" t="n">
        <v>-11.5424466633</v>
      </c>
      <c r="G2036" t="n">
        <v>-10.4877457076343</v>
      </c>
    </row>
    <row r="2037">
      <c r="A2037" s="3" t="n">
        <v>45371.48110802083</v>
      </c>
      <c r="B2037" t="n">
        <v>1.93211598965</v>
      </c>
      <c r="C2037" t="n">
        <v>0.3229770344173668</v>
      </c>
      <c r="D2037" t="n">
        <v>3.99831830475</v>
      </c>
      <c r="E2037" t="n">
        <v>-0.5351896486747105</v>
      </c>
      <c r="F2037" t="n">
        <v>-10.83855474625</v>
      </c>
      <c r="G2037" t="n">
        <v>-10.45561839073593</v>
      </c>
    </row>
    <row r="2038">
      <c r="A2038" s="3" t="n">
        <v>45371.48110914352</v>
      </c>
      <c r="B2038" t="n">
        <v>1.47722472275</v>
      </c>
      <c r="C2038" t="n">
        <v>0.08877567064627057</v>
      </c>
      <c r="D2038" t="n">
        <v>2.49476272675</v>
      </c>
      <c r="E2038" t="n">
        <v>-0.156387790516201</v>
      </c>
      <c r="F2038" t="n">
        <v>-9.6749663038</v>
      </c>
      <c r="G2038" t="n">
        <v>-10.27385453321495</v>
      </c>
    </row>
    <row r="2039">
      <c r="A2039" s="3" t="n">
        <v>45371.48110917824</v>
      </c>
      <c r="B2039" t="n">
        <v>0.8547280007</v>
      </c>
      <c r="C2039" t="n">
        <v>0.1734545618215622</v>
      </c>
      <c r="D2039" t="n">
        <v>1.00795690695</v>
      </c>
      <c r="E2039" t="n">
        <v>0.6024353335807711</v>
      </c>
      <c r="F2039" t="n">
        <v>-11.1402171069</v>
      </c>
      <c r="G2039" t="n">
        <v>-10.15089144053126</v>
      </c>
    </row>
    <row r="2040">
      <c r="A2040" s="3" t="n">
        <v>45371.48110971065</v>
      </c>
      <c r="B2040" t="n">
        <v>-0.53151062335</v>
      </c>
      <c r="C2040" t="n">
        <v>0.5673256978348501</v>
      </c>
      <c r="D2040" t="n">
        <v>-0.7876897413</v>
      </c>
      <c r="E2040" t="n">
        <v>0.9565475216565297</v>
      </c>
      <c r="F2040" t="n">
        <v>-9.10275808295</v>
      </c>
      <c r="G2040" t="n">
        <v>-10.20708546521448</v>
      </c>
    </row>
    <row r="2041">
      <c r="A2041" s="3" t="n">
        <v>45371.48111027777</v>
      </c>
      <c r="B2041" t="n">
        <v>-1.4365173186</v>
      </c>
      <c r="C2041" t="n">
        <v>0.9475627786512848</v>
      </c>
      <c r="D2041" t="n">
        <v>-1.78128971265</v>
      </c>
      <c r="E2041" t="n">
        <v>0.7926034672924267</v>
      </c>
      <c r="F2041" t="n">
        <v>-10.2088795564</v>
      </c>
      <c r="G2041" t="n">
        <v>-9.733093952982545</v>
      </c>
    </row>
    <row r="2042">
      <c r="A2042" s="3" t="n">
        <v>45371.48111084491</v>
      </c>
      <c r="B2042" t="n">
        <v>1.03908321405</v>
      </c>
      <c r="C2042" t="n">
        <v>0.4489107419747098</v>
      </c>
      <c r="D2042" t="n">
        <v>1.8459253428</v>
      </c>
      <c r="E2042" t="n">
        <v>-0.810915568851168</v>
      </c>
      <c r="F2042" t="n">
        <v>-10.06522194055</v>
      </c>
      <c r="G2042" t="n">
        <v>-10.26062168201378</v>
      </c>
    </row>
    <row r="2043">
      <c r="A2043" s="3" t="n">
        <v>45371.48111141204</v>
      </c>
      <c r="B2043" t="n">
        <v>2.47081488745</v>
      </c>
      <c r="C2043" t="n">
        <v>0.6715867774701649</v>
      </c>
      <c r="D2043" t="n">
        <v>-0.6703727873499999</v>
      </c>
      <c r="E2043" t="n">
        <v>-0.5115733381508172</v>
      </c>
      <c r="F2043" t="n">
        <v>-9.988612390750001</v>
      </c>
      <c r="G2043" t="n">
        <v>-10.49422237132788</v>
      </c>
    </row>
    <row r="2044">
      <c r="A2044" s="3" t="n">
        <v>45371.48111196759</v>
      </c>
      <c r="B2044" t="n">
        <v>1.6065057897</v>
      </c>
      <c r="C2044" t="n">
        <v>0.7331720137057129</v>
      </c>
      <c r="D2044" t="n">
        <v>0.08858346944999999</v>
      </c>
      <c r="E2044" t="n">
        <v>-0.6603532256061793</v>
      </c>
      <c r="F2044" t="n">
        <v>-10.4937823522</v>
      </c>
      <c r="G2044" t="n">
        <v>-10.60306599106938</v>
      </c>
    </row>
    <row r="2045">
      <c r="A2045" s="3" t="n">
        <v>45371.48111254629</v>
      </c>
      <c r="B2045" t="n">
        <v>0.4094080242</v>
      </c>
      <c r="C2045" t="n">
        <v>0.8082957760230791</v>
      </c>
      <c r="D2045" t="n">
        <v>-0.7709301764499999</v>
      </c>
      <c r="E2045" t="n">
        <v>-0.3161182314043132</v>
      </c>
      <c r="F2045" t="n">
        <v>-10.8313664718</v>
      </c>
      <c r="G2045" t="n">
        <v>-10.67302734080842</v>
      </c>
    </row>
    <row r="2046">
      <c r="A2046" s="3" t="n">
        <v>45371.48111310185</v>
      </c>
      <c r="B2046" t="n">
        <v>-1.0223236492</v>
      </c>
      <c r="C2046" t="n">
        <v>0.8180843442977879</v>
      </c>
      <c r="D2046" t="n">
        <v>-2.19069773685</v>
      </c>
      <c r="E2046" t="n">
        <v>0.7810241910121236</v>
      </c>
      <c r="F2046" t="n">
        <v>-13.0005189986</v>
      </c>
      <c r="G2046" t="n">
        <v>-10.5842302966942</v>
      </c>
    </row>
    <row r="2047">
      <c r="A2047" s="3" t="n">
        <v>45371.48111366898</v>
      </c>
      <c r="B2047" t="n">
        <v>1.41975775375</v>
      </c>
      <c r="C2047" t="n">
        <v>0.3871562324448727</v>
      </c>
      <c r="D2047" t="n">
        <v>3.5338459408</v>
      </c>
      <c r="E2047" t="n">
        <v>1.300744706536484</v>
      </c>
      <c r="F2047" t="n">
        <v>-8.983048306400001</v>
      </c>
      <c r="G2047" t="n">
        <v>-10.70332133992124</v>
      </c>
    </row>
    <row r="2048">
      <c r="A2048" s="3" t="n">
        <v>45371.48111423611</v>
      </c>
      <c r="B2048" t="n">
        <v>-0.49799149365</v>
      </c>
      <c r="C2048" t="n">
        <v>0.2805556381531475</v>
      </c>
      <c r="D2048" t="n">
        <v>-0.9385258249499999</v>
      </c>
      <c r="E2048" t="n">
        <v>1.904289791719936</v>
      </c>
      <c r="F2048" t="n">
        <v>-10.30703431625</v>
      </c>
      <c r="G2048" t="n">
        <v>-10.91650476680994</v>
      </c>
    </row>
    <row r="2049">
      <c r="A2049" s="3" t="n">
        <v>45371.48111479167</v>
      </c>
      <c r="B2049" t="n">
        <v>0.8547280007</v>
      </c>
      <c r="C2049" t="n">
        <v>0.4890191632576936</v>
      </c>
      <c r="D2049" t="n">
        <v>4.7668556586</v>
      </c>
      <c r="E2049" t="n">
        <v>1.437477295911776</v>
      </c>
      <c r="F2049" t="n">
        <v>-9.548078059449999</v>
      </c>
      <c r="G2049" t="n">
        <v>-10.45871553196798</v>
      </c>
    </row>
    <row r="2050">
      <c r="A2050" s="3" t="n">
        <v>45371.4811159375</v>
      </c>
      <c r="B2050" t="n">
        <v>1.24737646005</v>
      </c>
      <c r="C2050" t="n">
        <v>0.5830123374531484</v>
      </c>
      <c r="D2050" t="n">
        <v>5.08768021335</v>
      </c>
      <c r="E2050" t="n">
        <v>1.046697654877509</v>
      </c>
      <c r="F2050" t="n">
        <v>-11.5089275336</v>
      </c>
      <c r="G2050" t="n">
        <v>-10.24208091863698</v>
      </c>
    </row>
    <row r="2051">
      <c r="A2051" s="3" t="n">
        <v>45371.48111596065</v>
      </c>
      <c r="B2051" t="n">
        <v>0.18914085855</v>
      </c>
      <c r="C2051" t="n">
        <v>0.6433082163772745</v>
      </c>
      <c r="D2051" t="n">
        <v>-1.38384580145</v>
      </c>
      <c r="E2051" t="n">
        <v>0.9347285940608419</v>
      </c>
      <c r="F2051" t="n">
        <v>-11.1761290592</v>
      </c>
      <c r="G2051" t="n">
        <v>-9.973041487889187</v>
      </c>
    </row>
    <row r="2052">
      <c r="A2052" s="3" t="n">
        <v>45371.48111648148</v>
      </c>
      <c r="B2052" t="n">
        <v>0.8858543077999999</v>
      </c>
      <c r="C2052" t="n">
        <v>0.2238434840319353</v>
      </c>
      <c r="D2052" t="n">
        <v>-2.43968858035</v>
      </c>
      <c r="E2052" t="n">
        <v>0.5475153733212135</v>
      </c>
      <c r="F2052" t="n">
        <v>-10.223236492</v>
      </c>
      <c r="G2052" t="n">
        <v>-10.2637501176604</v>
      </c>
    </row>
    <row r="2053">
      <c r="A2053" s="3" t="n">
        <v>45371.48111704861</v>
      </c>
      <c r="B2053" t="n">
        <v>0.04788587195</v>
      </c>
      <c r="C2053" t="n">
        <v>0.31828257506084</v>
      </c>
      <c r="D2053" t="n">
        <v>-2.64319618115</v>
      </c>
      <c r="E2053" t="n">
        <v>0.2885455205181826</v>
      </c>
      <c r="F2053" t="n">
        <v>-7.6973572648</v>
      </c>
      <c r="G2053" t="n">
        <v>-9.984276937077066</v>
      </c>
    </row>
    <row r="2054">
      <c r="A2054" s="3" t="n">
        <v>45371.48111761574</v>
      </c>
      <c r="B2054" t="n">
        <v>-0.5410917204</v>
      </c>
      <c r="C2054" t="n">
        <v>0.1402974095172498</v>
      </c>
      <c r="D2054" t="n">
        <v>1.85550643985</v>
      </c>
      <c r="E2054" t="n">
        <v>-0.6030464547488364</v>
      </c>
      <c r="F2054" t="n">
        <v>-11.0372668952</v>
      </c>
      <c r="G2054" t="n">
        <v>-10.06057265121774</v>
      </c>
    </row>
    <row r="2055">
      <c r="A2055" s="3" t="n">
        <v>45371.48111819445</v>
      </c>
      <c r="B2055" t="n">
        <v>0.3088506351</v>
      </c>
      <c r="C2055" t="n">
        <v>0.1419830789290213</v>
      </c>
      <c r="D2055" t="n">
        <v>3.2992120329</v>
      </c>
      <c r="E2055" t="n">
        <v>-0.330912603028556</v>
      </c>
      <c r="F2055" t="n">
        <v>-9.672573481199999</v>
      </c>
      <c r="G2055" t="n">
        <v>-9.799844916398394</v>
      </c>
    </row>
    <row r="2056">
      <c r="A2056" s="3" t="n">
        <v>45371.48111873843</v>
      </c>
      <c r="B2056" t="n">
        <v>-0.3064578125</v>
      </c>
      <c r="C2056" t="n">
        <v>0.1323779795888116</v>
      </c>
      <c r="D2056" t="n">
        <v>0.7086873688999999</v>
      </c>
      <c r="E2056" t="n">
        <v>0.5075931869509339</v>
      </c>
      <c r="F2056" t="n">
        <v>-10.29746302585</v>
      </c>
      <c r="G2056" t="n">
        <v>-9.89339827719991</v>
      </c>
    </row>
    <row r="2057">
      <c r="A2057" s="3" t="n">
        <v>45371.48112042824</v>
      </c>
      <c r="B2057" t="n">
        <v>1.2306168952</v>
      </c>
      <c r="C2057" t="n">
        <v>0.009357532861188771</v>
      </c>
      <c r="D2057" t="n">
        <v>-2.3774457728</v>
      </c>
      <c r="E2057" t="n">
        <v>0.8180412316127064</v>
      </c>
      <c r="F2057" t="n">
        <v>-9.876081081999999</v>
      </c>
      <c r="G2057" t="n">
        <v>-10.11431828228429</v>
      </c>
    </row>
    <row r="2058">
      <c r="A2058" s="3" t="n">
        <v>45371.48112046297</v>
      </c>
      <c r="B2058" t="n">
        <v>0.25378629535</v>
      </c>
      <c r="C2058" t="n">
        <v>0.446224108483218</v>
      </c>
      <c r="D2058" t="n">
        <v>0.9552853897999999</v>
      </c>
      <c r="E2058" t="n">
        <v>2.213157525594295</v>
      </c>
      <c r="F2058" t="n">
        <v>-10.81939255215</v>
      </c>
      <c r="G2058" t="n">
        <v>-9.938157359374619</v>
      </c>
    </row>
    <row r="2059">
      <c r="A2059" s="3" t="n">
        <v>45371.48112099537</v>
      </c>
      <c r="B2059" t="n">
        <v>0.18914085855</v>
      </c>
      <c r="C2059" t="n">
        <v>0.7493169370517505</v>
      </c>
      <c r="D2059" t="n">
        <v>2.13323076785</v>
      </c>
      <c r="E2059" t="n">
        <v>1.967615491166905</v>
      </c>
      <c r="F2059" t="n">
        <v>-9.0237459039</v>
      </c>
      <c r="G2059" t="n">
        <v>-9.668277162689771</v>
      </c>
    </row>
    <row r="2060">
      <c r="A2060" s="3" t="n">
        <v>45371.48112157408</v>
      </c>
      <c r="B2060" t="n">
        <v>-0.21548152045</v>
      </c>
      <c r="C2060" t="n">
        <v>0.6814759724891628</v>
      </c>
      <c r="D2060" t="n">
        <v>1.74537776035</v>
      </c>
      <c r="E2060" t="n">
        <v>1.801159334250122</v>
      </c>
      <c r="F2060" t="n">
        <v>-9.854535871949999</v>
      </c>
      <c r="G2060" t="n">
        <v>-9.662846633100143</v>
      </c>
    </row>
    <row r="2061">
      <c r="A2061" s="3" t="n">
        <v>45371.48112212963</v>
      </c>
      <c r="B2061" t="n">
        <v>0.9744377772499999</v>
      </c>
      <c r="C2061" t="n">
        <v>0.3576391760364812</v>
      </c>
      <c r="D2061" t="n">
        <v>3.828329833649999</v>
      </c>
      <c r="E2061" t="n">
        <v>0.9815673260966229</v>
      </c>
      <c r="F2061" t="n">
        <v>-9.34696328125</v>
      </c>
      <c r="G2061" t="n">
        <v>-9.703000841609118</v>
      </c>
    </row>
    <row r="2062">
      <c r="A2062" s="3" t="n">
        <v>45371.48112269676</v>
      </c>
      <c r="B2062" t="n">
        <v>2.2074573017</v>
      </c>
      <c r="C2062" t="n">
        <v>0.03757608822855475</v>
      </c>
      <c r="D2062" t="n">
        <v>5.80593887265</v>
      </c>
      <c r="E2062" t="n">
        <v>0.1476159135361306</v>
      </c>
      <c r="F2062" t="n">
        <v>-8.56645200775</v>
      </c>
      <c r="G2062" t="n">
        <v>-9.74970212052963</v>
      </c>
    </row>
    <row r="2063">
      <c r="A2063" s="3" t="n">
        <v>45371.48112328703</v>
      </c>
      <c r="B2063" t="n">
        <v>-0.4405343312999999</v>
      </c>
      <c r="C2063" t="n">
        <v>0.2802053875906768</v>
      </c>
      <c r="D2063" t="n">
        <v>-6.607995356199999</v>
      </c>
      <c r="E2063" t="n">
        <v>-1.107342389945341</v>
      </c>
      <c r="F2063" t="n">
        <v>-11.49216796875</v>
      </c>
      <c r="G2063" t="n">
        <v>-9.649379656702473</v>
      </c>
    </row>
    <row r="2064">
      <c r="A2064" s="3" t="n">
        <v>45371.481124375</v>
      </c>
      <c r="B2064" t="n">
        <v>-1.31441471945</v>
      </c>
      <c r="C2064" t="n">
        <v>0.3089478786643367</v>
      </c>
      <c r="D2064" t="n">
        <v>-3.8115702688</v>
      </c>
      <c r="E2064" t="n">
        <v>-1.722590511789282</v>
      </c>
      <c r="F2064" t="n">
        <v>-9.48821826785</v>
      </c>
      <c r="G2064" t="n">
        <v>-10.1291291811998</v>
      </c>
    </row>
    <row r="2065">
      <c r="A2065" s="3" t="n">
        <v>45371.4811244213</v>
      </c>
      <c r="B2065" t="n">
        <v>-0.96965213205</v>
      </c>
      <c r="C2065" t="n">
        <v>0.1459644188137533</v>
      </c>
      <c r="D2065" t="n">
        <v>-5.33667105685</v>
      </c>
      <c r="E2065" t="n">
        <v>-1.822193089784737</v>
      </c>
      <c r="F2065" t="n">
        <v>-10.6254660484</v>
      </c>
      <c r="G2065" t="n">
        <v>-10.28041051876285</v>
      </c>
    </row>
    <row r="2066">
      <c r="A2066" s="3" t="n">
        <v>45371.4811249537</v>
      </c>
      <c r="B2066" t="n">
        <v>1.3886412533</v>
      </c>
      <c r="C2066" t="n">
        <v>-0.04515281117144533</v>
      </c>
      <c r="D2066" t="n">
        <v>0.682346707</v>
      </c>
      <c r="E2066" t="n">
        <v>-1.923335151814924</v>
      </c>
      <c r="F2066" t="n">
        <v>-9.433153928099999</v>
      </c>
      <c r="G2066" t="n">
        <v>-10.05812432617905</v>
      </c>
    </row>
    <row r="2067">
      <c r="A2067" s="3" t="n">
        <v>45371.48112550926</v>
      </c>
      <c r="B2067" t="n">
        <v>1.54904862735</v>
      </c>
      <c r="C2067" t="n">
        <v>-0.1732568515282057</v>
      </c>
      <c r="D2067" t="n">
        <v>1.0199308266</v>
      </c>
      <c r="E2067" t="n">
        <v>-1.333986689792195</v>
      </c>
      <c r="F2067" t="n">
        <v>-9.89523346945</v>
      </c>
      <c r="G2067" t="n">
        <v>-9.821936167121006</v>
      </c>
    </row>
    <row r="2068">
      <c r="A2068" s="3" t="n">
        <v>45371.48112606481</v>
      </c>
      <c r="B2068" t="n">
        <v>-0.7206514818999999</v>
      </c>
      <c r="C2068" t="n">
        <v>0.1795392566863642</v>
      </c>
      <c r="D2068" t="n">
        <v>1.422160383</v>
      </c>
      <c r="E2068" t="n">
        <v>0.3840510447307705</v>
      </c>
      <c r="F2068" t="n">
        <v>-11.31500102985</v>
      </c>
      <c r="G2068" t="n">
        <v>-9.477183363511681</v>
      </c>
    </row>
    <row r="2069">
      <c r="A2069" s="3" t="n">
        <v>45371.48112664352</v>
      </c>
      <c r="B2069" t="n">
        <v>-0.6679799647499999</v>
      </c>
      <c r="C2069" t="n">
        <v>0.1874579093977861</v>
      </c>
      <c r="D2069" t="n">
        <v>0.25378629535</v>
      </c>
      <c r="E2069" t="n">
        <v>0.67606519335548</v>
      </c>
      <c r="F2069" t="n">
        <v>-8.6454641868</v>
      </c>
      <c r="G2069" t="n">
        <v>-9.709137198546181</v>
      </c>
    </row>
    <row r="2070">
      <c r="A2070" s="3" t="n">
        <v>45371.48112721065</v>
      </c>
      <c r="B2070" t="n">
        <v>0.2705458602</v>
      </c>
      <c r="C2070" t="n">
        <v>0.1597317210102569</v>
      </c>
      <c r="D2070" t="n">
        <v>-1.38145297885</v>
      </c>
      <c r="E2070" t="n">
        <v>0.3649017432895119</v>
      </c>
      <c r="F2070" t="n">
        <v>-7.84580052585</v>
      </c>
      <c r="G2070" t="n">
        <v>-9.837174695410749</v>
      </c>
    </row>
    <row r="2071">
      <c r="A2071" s="3" t="n">
        <v>45371.4811277662</v>
      </c>
      <c r="B2071" t="n">
        <v>-0.28730542505</v>
      </c>
      <c r="C2071" t="n">
        <v>-0.06342159431118904</v>
      </c>
      <c r="D2071" t="n">
        <v>-0.5339034459499999</v>
      </c>
      <c r="E2071" t="n">
        <v>-0.8860770490531493</v>
      </c>
      <c r="F2071" t="n">
        <v>-10.5847684509</v>
      </c>
      <c r="G2071" t="n">
        <v>-10.03159580635434</v>
      </c>
    </row>
    <row r="2072">
      <c r="A2072" s="3" t="n">
        <v>45371.48112888889</v>
      </c>
      <c r="B2072" t="n">
        <v>0.6488275773</v>
      </c>
      <c r="C2072" t="n">
        <v>0.1027710860370632</v>
      </c>
      <c r="D2072" t="n">
        <v>-0.35195086185</v>
      </c>
      <c r="E2072" t="n">
        <v>-1.69171808034173</v>
      </c>
      <c r="F2072" t="n">
        <v>-10.90559300565</v>
      </c>
      <c r="G2072" t="n">
        <v>-10.03548019984595</v>
      </c>
    </row>
    <row r="2073">
      <c r="A2073" s="3" t="n">
        <v>45371.48112892361</v>
      </c>
      <c r="B2073" t="n">
        <v>0.05267151714999999</v>
      </c>
      <c r="C2073" t="n">
        <v>0.3366487846395114</v>
      </c>
      <c r="D2073" t="n">
        <v>-1.03669039145</v>
      </c>
      <c r="E2073" t="n">
        <v>-1.782764664813059</v>
      </c>
      <c r="F2073" t="n">
        <v>-10.94629060315</v>
      </c>
      <c r="G2073" t="n">
        <v>-9.996614251400842</v>
      </c>
    </row>
    <row r="2074">
      <c r="A2074" s="3" t="n">
        <v>45371.48112946759</v>
      </c>
      <c r="B2074" t="n">
        <v>1.0582356015</v>
      </c>
      <c r="C2074" t="n">
        <v>0.2723076283013994</v>
      </c>
      <c r="D2074" t="n">
        <v>-3.7804439617</v>
      </c>
      <c r="E2074" t="n">
        <v>-1.413080590925529</v>
      </c>
      <c r="F2074" t="n">
        <v>-10.39802041495</v>
      </c>
      <c r="G2074" t="n">
        <v>-10.37033845935446</v>
      </c>
    </row>
    <row r="2075">
      <c r="A2075" s="3" t="n">
        <v>45371.48113002314</v>
      </c>
      <c r="B2075" t="n">
        <v>-0.0622526142</v>
      </c>
      <c r="C2075" t="n">
        <v>0.5635575440058291</v>
      </c>
      <c r="D2075" t="n">
        <v>-1.82438013275</v>
      </c>
      <c r="E2075" t="n">
        <v>-0.189973143677856</v>
      </c>
      <c r="F2075" t="n">
        <v>-9.435546750699999</v>
      </c>
      <c r="G2075" t="n">
        <v>-10.72732004121716</v>
      </c>
    </row>
    <row r="2076">
      <c r="A2076" s="3" t="n">
        <v>45371.48113059028</v>
      </c>
      <c r="B2076" t="n">
        <v>0.4070152016</v>
      </c>
      <c r="C2076" t="n">
        <v>0.5811434962780904</v>
      </c>
      <c r="D2076" t="n">
        <v>-0.07182390459999999</v>
      </c>
      <c r="E2076" t="n">
        <v>0.1499304886700469</v>
      </c>
      <c r="F2076" t="n">
        <v>-9.8665097916</v>
      </c>
      <c r="G2076" t="n">
        <v>-10.2679680286893</v>
      </c>
    </row>
    <row r="2077">
      <c r="A2077" s="3" t="n">
        <v>45371.48113171296</v>
      </c>
      <c r="B2077" t="n">
        <v>-0.1412549866</v>
      </c>
      <c r="C2077" t="n">
        <v>0.4546026907937076</v>
      </c>
      <c r="D2077" t="n">
        <v>3.129223561799999</v>
      </c>
      <c r="E2077" t="n">
        <v>0.8771210630775081</v>
      </c>
      <c r="F2077" t="n">
        <v>-10.0771958602</v>
      </c>
      <c r="G2077" t="n">
        <v>-10.01313313042835</v>
      </c>
    </row>
    <row r="2078">
      <c r="A2078" s="3" t="n">
        <v>45371.48113174769</v>
      </c>
      <c r="B2078" t="n">
        <v>0.7781184509</v>
      </c>
      <c r="C2078" t="n">
        <v>0.2449787806838002</v>
      </c>
      <c r="D2078" t="n">
        <v>2.16674989755</v>
      </c>
      <c r="E2078" t="n">
        <v>1.010079898089397</v>
      </c>
      <c r="F2078" t="n">
        <v>-11.0300884274</v>
      </c>
      <c r="G2078" t="n">
        <v>-9.761290083353057</v>
      </c>
    </row>
    <row r="2079">
      <c r="A2079" s="3" t="n">
        <v>45371.4811322801</v>
      </c>
      <c r="B2079" t="n">
        <v>1.7788870834</v>
      </c>
      <c r="C2079" t="n">
        <v>-0.225713010986714</v>
      </c>
      <c r="D2079" t="n">
        <v>3.11964246475</v>
      </c>
      <c r="E2079" t="n">
        <v>0.8615883810064126</v>
      </c>
      <c r="F2079" t="n">
        <v>-10.824188004</v>
      </c>
      <c r="G2079" t="n">
        <v>-9.594142203291751</v>
      </c>
    </row>
    <row r="2080">
      <c r="A2080" s="3" t="n">
        <v>45371.48113284722</v>
      </c>
      <c r="B2080" t="n">
        <v>-1.7741014382</v>
      </c>
      <c r="C2080" t="n">
        <v>-0.2803999204379961</v>
      </c>
      <c r="D2080" t="n">
        <v>-2.97838747815</v>
      </c>
      <c r="E2080" t="n">
        <v>0.3024725408115395</v>
      </c>
      <c r="F2080" t="n">
        <v>-7.3885066297</v>
      </c>
      <c r="G2080" t="n">
        <v>-9.578481531865528</v>
      </c>
    </row>
    <row r="2081">
      <c r="A2081" s="3" t="n">
        <v>45371.48113344907</v>
      </c>
      <c r="B2081" t="n">
        <v>-0.62967518985</v>
      </c>
      <c r="C2081" t="n">
        <v>-0.4275124488001177</v>
      </c>
      <c r="D2081" t="n">
        <v>0.2346339079</v>
      </c>
      <c r="E2081" t="n">
        <v>-0.5210548828447568</v>
      </c>
      <c r="F2081" t="n">
        <v>-9.229646327299999</v>
      </c>
      <c r="G2081" t="n">
        <v>-9.36694783953126</v>
      </c>
    </row>
    <row r="2082">
      <c r="A2082" s="3" t="n">
        <v>45371.48113398148</v>
      </c>
      <c r="B2082" t="n">
        <v>-1.37906015625</v>
      </c>
      <c r="C2082" t="n">
        <v>-0.5060182709639874</v>
      </c>
      <c r="D2082" t="n">
        <v>-3.45483376175</v>
      </c>
      <c r="E2082" t="n">
        <v>-0.8236615164509345</v>
      </c>
      <c r="F2082" t="n">
        <v>-9.057265033599998</v>
      </c>
      <c r="G2082" t="n">
        <v>-9.11350825154851</v>
      </c>
    </row>
    <row r="2083">
      <c r="A2083" s="3" t="n">
        <v>45371.48113453704</v>
      </c>
      <c r="B2083" t="n">
        <v>-0.7733229990499999</v>
      </c>
      <c r="C2083" t="n">
        <v>-0.6922401081346173</v>
      </c>
      <c r="D2083" t="n">
        <v>-0.6608014969499999</v>
      </c>
      <c r="E2083" t="n">
        <v>-1.231284204586484</v>
      </c>
      <c r="F2083" t="n">
        <v>-9.519344574949999</v>
      </c>
      <c r="G2083" t="n">
        <v>-9.147384078140352</v>
      </c>
    </row>
    <row r="2084">
      <c r="A2084" s="3" t="n">
        <v>45371.48113516204</v>
      </c>
      <c r="B2084" t="n">
        <v>0.8307899680499999</v>
      </c>
      <c r="C2084" t="n">
        <v>-0.6429876143580437</v>
      </c>
      <c r="D2084" t="n">
        <v>0.8475495329</v>
      </c>
      <c r="E2084" t="n">
        <v>-1.25894275223427</v>
      </c>
      <c r="F2084" t="n">
        <v>-9.880866727199999</v>
      </c>
      <c r="G2084" t="n">
        <v>-9.176344075681959</v>
      </c>
    </row>
    <row r="2085">
      <c r="A2085" s="3" t="n">
        <v>45371.4811356713</v>
      </c>
      <c r="B2085" t="n">
        <v>-0.26096476315</v>
      </c>
      <c r="C2085" t="n">
        <v>-0.1984816126673665</v>
      </c>
      <c r="D2085" t="n">
        <v>-0.5746108501</v>
      </c>
      <c r="E2085" t="n">
        <v>-0.5006563193463883</v>
      </c>
      <c r="F2085" t="n">
        <v>-8.868124175049999</v>
      </c>
      <c r="G2085" t="n">
        <v>-8.900179416499791</v>
      </c>
    </row>
    <row r="2086">
      <c r="A2086" s="3" t="n">
        <v>45371.48113626157</v>
      </c>
      <c r="B2086" t="n">
        <v>-0.4333460568499999</v>
      </c>
      <c r="C2086" t="n">
        <v>-0.07860516878601415</v>
      </c>
      <c r="D2086" t="n">
        <v>0.8858543077999999</v>
      </c>
      <c r="E2086" t="n">
        <v>-0.03739826554708647</v>
      </c>
      <c r="F2086" t="n">
        <v>-8.987833951599999</v>
      </c>
      <c r="G2086" t="n">
        <v>-9.02602888744816</v>
      </c>
    </row>
    <row r="2087">
      <c r="A2087" s="3" t="n">
        <v>45371.48113679398</v>
      </c>
      <c r="B2087" t="n">
        <v>-0.3782817171</v>
      </c>
      <c r="C2087" t="n">
        <v>0.3680886530869475</v>
      </c>
      <c r="D2087" t="n">
        <v>-3.0597924798</v>
      </c>
      <c r="E2087" t="n">
        <v>1.258913560877509</v>
      </c>
      <c r="F2087" t="n">
        <v>-9.631875883699999</v>
      </c>
      <c r="G2087" t="n">
        <v>-9.3511167061259</v>
      </c>
    </row>
    <row r="2088">
      <c r="A2088" s="3" t="n">
        <v>45371.48113736111</v>
      </c>
      <c r="B2088" t="n">
        <v>0.22505281085</v>
      </c>
      <c r="C2088" t="n">
        <v>0.1731027111064108</v>
      </c>
      <c r="D2088" t="n">
        <v>1.5945416767</v>
      </c>
      <c r="E2088" t="n">
        <v>1.095867169307929</v>
      </c>
      <c r="F2088" t="n">
        <v>-7.503430761049999</v>
      </c>
      <c r="G2088" t="n">
        <v>-9.685038396270421</v>
      </c>
    </row>
    <row r="2089">
      <c r="A2089" s="3" t="n">
        <v>45371.48113795139</v>
      </c>
      <c r="B2089" t="n">
        <v>0.4309532342499999</v>
      </c>
      <c r="C2089" t="n">
        <v>-0.09827964033706335</v>
      </c>
      <c r="D2089" t="n">
        <v>2.37265032095</v>
      </c>
      <c r="E2089" t="n">
        <v>0.2556362775827513</v>
      </c>
      <c r="F2089" t="n">
        <v>-8.518566135799999</v>
      </c>
      <c r="G2089" t="n">
        <v>-9.732308758062148</v>
      </c>
    </row>
    <row r="2090">
      <c r="A2090" s="3" t="n">
        <v>45371.48113849537</v>
      </c>
      <c r="B2090" t="n">
        <v>0.7541706116</v>
      </c>
      <c r="C2090" t="n">
        <v>-0.1351032910565273</v>
      </c>
      <c r="D2090" t="n">
        <v>2.81557747485</v>
      </c>
      <c r="E2090" t="n">
        <v>-0.4094876660848497</v>
      </c>
      <c r="F2090" t="n">
        <v>-13.8863733064</v>
      </c>
      <c r="G2090" t="n">
        <v>-9.532132423690701</v>
      </c>
    </row>
    <row r="2091">
      <c r="A2091" s="3" t="n">
        <v>45371.48113960648</v>
      </c>
      <c r="B2091" t="n">
        <v>0.45250825095</v>
      </c>
      <c r="C2091" t="n">
        <v>-0.02635440035372977</v>
      </c>
      <c r="D2091" t="n">
        <v>0.5339034459499999</v>
      </c>
      <c r="E2091" t="n">
        <v>-0.5785104679014001</v>
      </c>
      <c r="F2091" t="n">
        <v>-9.6989141431</v>
      </c>
      <c r="G2091" t="n">
        <v>-9.407510498441635</v>
      </c>
    </row>
    <row r="2092">
      <c r="A2092" s="3" t="n">
        <v>45371.4811396412</v>
      </c>
      <c r="B2092" t="n">
        <v>-2.2457620766</v>
      </c>
      <c r="C2092" t="n">
        <v>0.1020561835379956</v>
      </c>
      <c r="D2092" t="n">
        <v>-5.43244280075</v>
      </c>
      <c r="E2092" t="n">
        <v>-0.3138640277451054</v>
      </c>
      <c r="F2092" t="n">
        <v>-8.97825285455</v>
      </c>
      <c r="G2092" t="n">
        <v>-9.671552652367742</v>
      </c>
    </row>
    <row r="2093">
      <c r="A2093" s="3" t="n">
        <v>45371.48114018518</v>
      </c>
      <c r="B2093" t="n">
        <v>-0.11492413135</v>
      </c>
      <c r="C2093" t="n">
        <v>-0.1196946665368302</v>
      </c>
      <c r="D2093" t="n">
        <v>-4.1611185014</v>
      </c>
      <c r="E2093" t="n">
        <v>-0.7701242024040813</v>
      </c>
      <c r="F2093" t="n">
        <v>-7.218518158599999</v>
      </c>
      <c r="G2093" t="n">
        <v>-9.665129730944898</v>
      </c>
    </row>
    <row r="2094">
      <c r="A2094" s="3" t="n">
        <v>45371.48114075232</v>
      </c>
      <c r="B2094" t="n">
        <v>0.46447236395</v>
      </c>
      <c r="C2094" t="n">
        <v>-0.1167080044177161</v>
      </c>
      <c r="D2094" t="n">
        <v>0.6799538843999999</v>
      </c>
      <c r="E2094" t="n">
        <v>-0.8121582245636387</v>
      </c>
      <c r="F2094" t="n">
        <v>-8.142677241299999</v>
      </c>
      <c r="G2094" t="n">
        <v>-9.114574981903406</v>
      </c>
    </row>
    <row r="2095">
      <c r="A2095" s="3" t="n">
        <v>45371.48114130787</v>
      </c>
      <c r="B2095" t="n">
        <v>1.3287814617</v>
      </c>
      <c r="C2095" t="n">
        <v>0.193444514903264</v>
      </c>
      <c r="D2095" t="n">
        <v>3.4069478898</v>
      </c>
      <c r="E2095" t="n">
        <v>-0.7154237145143378</v>
      </c>
      <c r="F2095" t="n">
        <v>-10.84573321405</v>
      </c>
      <c r="G2095" t="n">
        <v>-8.364424868210163</v>
      </c>
    </row>
    <row r="2096">
      <c r="A2096" s="3" t="n">
        <v>45371.48114356482</v>
      </c>
      <c r="B2096" t="n">
        <v>0.07182390459999999</v>
      </c>
      <c r="C2096" t="n">
        <v>0.1549241994371799</v>
      </c>
      <c r="D2096" t="n">
        <v>0.6608014969499999</v>
      </c>
      <c r="E2096" t="n">
        <v>-0.3998742688100245</v>
      </c>
      <c r="F2096" t="n">
        <v>-10.63983279065</v>
      </c>
      <c r="G2096" t="n">
        <v>-8.83775700324105</v>
      </c>
    </row>
    <row r="2097">
      <c r="A2097" s="3" t="n">
        <v>45371.48114358796</v>
      </c>
      <c r="B2097" t="n">
        <v>-1.04147603665</v>
      </c>
      <c r="C2097" t="n">
        <v>0.3118594250447563</v>
      </c>
      <c r="D2097" t="n">
        <v>-0.7661445312499999</v>
      </c>
      <c r="E2097" t="n">
        <v>0.397188001067717</v>
      </c>
      <c r="F2097" t="n">
        <v>-7.2113396908</v>
      </c>
      <c r="G2097" t="n">
        <v>-8.988954584240934</v>
      </c>
    </row>
    <row r="2098">
      <c r="A2098" s="3" t="n">
        <v>45371.48114362269</v>
      </c>
      <c r="B2098" t="n">
        <v>1.03190474625</v>
      </c>
      <c r="C2098" t="n">
        <v>-0.07836157982937098</v>
      </c>
      <c r="D2098" t="n">
        <v>-1.58974622485</v>
      </c>
      <c r="E2098" t="n">
        <v>-0.1864844450848488</v>
      </c>
      <c r="F2098" t="n">
        <v>-8.40124918185</v>
      </c>
      <c r="G2098" t="n">
        <v>-9.403312932211097</v>
      </c>
    </row>
    <row r="2099">
      <c r="A2099" s="3" t="n">
        <v>45371.48114413195</v>
      </c>
      <c r="B2099" t="n">
        <v>0.50038431625</v>
      </c>
      <c r="C2099" t="n">
        <v>-0.02428300270862485</v>
      </c>
      <c r="D2099" t="n">
        <v>-1.89620403735</v>
      </c>
      <c r="E2099" t="n">
        <v>-1.057047030948138</v>
      </c>
      <c r="F2099" t="n">
        <v>-8.987833951599999</v>
      </c>
      <c r="G2099" t="n">
        <v>-9.360094157006785</v>
      </c>
    </row>
    <row r="2100">
      <c r="A2100" s="3" t="n">
        <v>45371.48114469907</v>
      </c>
      <c r="B2100" t="n">
        <v>-1.98479731345</v>
      </c>
      <c r="C2100" t="n">
        <v>0.09594044571118909</v>
      </c>
      <c r="D2100" t="n">
        <v>-1.10612147345</v>
      </c>
      <c r="E2100" t="n">
        <v>-1.315783261459794</v>
      </c>
      <c r="F2100" t="n">
        <v>-10.64701125845</v>
      </c>
      <c r="G2100" t="n">
        <v>-9.739460137563198</v>
      </c>
    </row>
    <row r="2101">
      <c r="A2101" s="3" t="n">
        <v>45371.4811452662</v>
      </c>
      <c r="B2101" t="n">
        <v>0.8307899680499999</v>
      </c>
      <c r="C2101" t="n">
        <v>0.2057119254142198</v>
      </c>
      <c r="D2101" t="n">
        <v>1.24498363745</v>
      </c>
      <c r="E2101" t="n">
        <v>-0.7095485482134055</v>
      </c>
      <c r="F2101" t="n">
        <v>-9.8449547749</v>
      </c>
      <c r="G2101" t="n">
        <v>-10.13553043198348</v>
      </c>
    </row>
    <row r="2102">
      <c r="A2102" s="3" t="n">
        <v>45371.48114583334</v>
      </c>
      <c r="B2102" t="n">
        <v>0.35673650705</v>
      </c>
      <c r="C2102" t="n">
        <v>0.02964070249195799</v>
      </c>
      <c r="D2102" t="n">
        <v>-1.71664427585</v>
      </c>
      <c r="E2102" t="n">
        <v>0.130564755149068</v>
      </c>
      <c r="F2102" t="n">
        <v>-11.4059773219</v>
      </c>
      <c r="G2102" t="n">
        <v>-10.70108197196332</v>
      </c>
    </row>
    <row r="2103">
      <c r="A2103" s="3" t="n">
        <v>45371.48114638889</v>
      </c>
      <c r="B2103" t="n">
        <v>1.51552949765</v>
      </c>
      <c r="C2103" t="n">
        <v>-0.08673195564254117</v>
      </c>
      <c r="D2103" t="n">
        <v>0.8140304032</v>
      </c>
      <c r="E2103" t="n">
        <v>0.7302593014997689</v>
      </c>
      <c r="F2103" t="n">
        <v>-10.26872954135</v>
      </c>
      <c r="G2103" t="n">
        <v>-10.48634161937567</v>
      </c>
    </row>
    <row r="2104">
      <c r="A2104" s="3" t="n">
        <v>45371.48114695602</v>
      </c>
      <c r="B2104" t="n">
        <v>-0.33039584515</v>
      </c>
      <c r="C2104" t="n">
        <v>0.3397712997212131</v>
      </c>
      <c r="D2104" t="n">
        <v>1.62087253195</v>
      </c>
      <c r="E2104" t="n">
        <v>1.777379922449422</v>
      </c>
      <c r="F2104" t="n">
        <v>-11.89679034775</v>
      </c>
      <c r="G2104" t="n">
        <v>-10.30915961618115</v>
      </c>
    </row>
    <row r="2105">
      <c r="A2105" s="3" t="n">
        <v>45371.4811480787</v>
      </c>
      <c r="B2105" t="n">
        <v>-1.0965403764</v>
      </c>
      <c r="C2105" t="n">
        <v>0.655375973552333</v>
      </c>
      <c r="D2105" t="n">
        <v>2.3104075134</v>
      </c>
      <c r="E2105" t="n">
        <v>1.982188035910961</v>
      </c>
      <c r="F2105" t="n">
        <v>-8.319853986849999</v>
      </c>
      <c r="G2105" t="n">
        <v>-10.33004286592649</v>
      </c>
    </row>
    <row r="2106">
      <c r="A2106" s="3" t="n">
        <v>45371.481148125</v>
      </c>
      <c r="B2106" t="n">
        <v>-0.08140500164999999</v>
      </c>
      <c r="C2106" t="n">
        <v>0.3574675025131712</v>
      </c>
      <c r="D2106" t="n">
        <v>2.63601771335</v>
      </c>
      <c r="E2106" t="n">
        <v>1.833518970458397</v>
      </c>
      <c r="F2106" t="n">
        <v>-9.9742456485</v>
      </c>
      <c r="G2106" t="n">
        <v>-10.21004181586996</v>
      </c>
    </row>
    <row r="2107">
      <c r="A2107" s="3" t="n">
        <v>45371.48114864583</v>
      </c>
      <c r="B2107" t="n">
        <v>2.116471203</v>
      </c>
      <c r="C2107" t="n">
        <v>0.3183514959227281</v>
      </c>
      <c r="D2107" t="n">
        <v>1.5251105947</v>
      </c>
      <c r="E2107" t="n">
        <v>1.506004977426927</v>
      </c>
      <c r="F2107" t="n">
        <v>-9.354141749049999</v>
      </c>
      <c r="G2107" t="n">
        <v>-9.808769996567976</v>
      </c>
    </row>
    <row r="2108">
      <c r="A2108" s="3" t="n">
        <v>45371.48114921297</v>
      </c>
      <c r="B2108" t="n">
        <v>1.4293388508</v>
      </c>
      <c r="C2108" t="n">
        <v>0.3168338882610731</v>
      </c>
      <c r="D2108" t="n">
        <v>3.2680857258</v>
      </c>
      <c r="E2108" t="n">
        <v>0.9314021738089771</v>
      </c>
      <c r="F2108" t="n">
        <v>-11.0013549429</v>
      </c>
      <c r="G2108" t="n">
        <v>-9.679298945776136</v>
      </c>
    </row>
    <row r="2109">
      <c r="A2109" s="3" t="n">
        <v>45371.48114978009</v>
      </c>
      <c r="B2109" t="n">
        <v>-0.39743410455</v>
      </c>
      <c r="C2109" t="n">
        <v>0.9138221421016344</v>
      </c>
      <c r="D2109" t="n">
        <v>-2.29843359375</v>
      </c>
      <c r="E2109" t="n">
        <v>0.5096271410233114</v>
      </c>
      <c r="F2109" t="n">
        <v>-10.8026329873</v>
      </c>
      <c r="G2109" t="n">
        <v>-9.246288852411098</v>
      </c>
    </row>
    <row r="2110">
      <c r="A2110" s="3" t="n">
        <v>45371.48115033565</v>
      </c>
      <c r="B2110" t="n">
        <v>-0.2442051983</v>
      </c>
      <c r="C2110" t="n">
        <v>0.7388390687208646</v>
      </c>
      <c r="D2110" t="n">
        <v>-0.7541706116</v>
      </c>
      <c r="E2110" t="n">
        <v>0.3463861251691152</v>
      </c>
      <c r="F2110" t="n">
        <v>-8.01339617435</v>
      </c>
      <c r="G2110" t="n">
        <v>-9.844717906584641</v>
      </c>
    </row>
    <row r="2111">
      <c r="A2111" s="3" t="n">
        <v>45371.48115090278</v>
      </c>
      <c r="B2111" t="n">
        <v>0.58897759235</v>
      </c>
      <c r="C2111" t="n">
        <v>0.2795770990702805</v>
      </c>
      <c r="D2111" t="n">
        <v>-0.6895251748</v>
      </c>
      <c r="E2111" t="n">
        <v>-0.02226978204312385</v>
      </c>
      <c r="F2111" t="n">
        <v>-8.880098094699999</v>
      </c>
      <c r="G2111" t="n">
        <v>-9.512405032804571</v>
      </c>
    </row>
    <row r="2112">
      <c r="A2112" s="3" t="n">
        <v>45371.48115146991</v>
      </c>
      <c r="B2112" t="n">
        <v>1.1875264751</v>
      </c>
      <c r="C2112" t="n">
        <v>-0.006309356301165692</v>
      </c>
      <c r="D2112" t="n">
        <v>2.43011728995</v>
      </c>
      <c r="E2112" t="n">
        <v>-0.179205076228672</v>
      </c>
      <c r="F2112" t="n">
        <v>-9.548078059449999</v>
      </c>
      <c r="G2112" t="n">
        <v>-9.582848028500493</v>
      </c>
    </row>
    <row r="2113">
      <c r="A2113" s="3" t="n">
        <v>45371.48115203703</v>
      </c>
      <c r="B2113" t="n">
        <v>1.2234384274</v>
      </c>
      <c r="C2113" t="n">
        <v>0.231859586041609</v>
      </c>
      <c r="D2113" t="n">
        <v>0.9624736642499999</v>
      </c>
      <c r="E2113" t="n">
        <v>0.3193530772041964</v>
      </c>
      <c r="F2113" t="n">
        <v>-9.476254154849999</v>
      </c>
      <c r="G2113" t="n">
        <v>-9.603864959572636</v>
      </c>
    </row>
    <row r="2114">
      <c r="A2114" s="3" t="n">
        <v>45371.48115259259</v>
      </c>
      <c r="B2114" t="n">
        <v>-2.2074573017</v>
      </c>
      <c r="C2114" t="n">
        <v>0.5733250131244771</v>
      </c>
      <c r="D2114" t="n">
        <v>1.10133582825</v>
      </c>
      <c r="E2114" t="n">
        <v>1.668604857820634</v>
      </c>
      <c r="F2114" t="n">
        <v>-12.2511340322</v>
      </c>
      <c r="G2114" t="n">
        <v>-9.688102345764012</v>
      </c>
    </row>
    <row r="2115">
      <c r="A2115" s="3" t="n">
        <v>45371.4811531713</v>
      </c>
      <c r="B2115" t="n">
        <v>0.6608014969499999</v>
      </c>
      <c r="C2115" t="n">
        <v>0.691974505648953</v>
      </c>
      <c r="D2115" t="n">
        <v>-0.3782817171</v>
      </c>
      <c r="E2115" t="n">
        <v>2.599881282488236</v>
      </c>
      <c r="F2115" t="n">
        <v>-8.058879417049999</v>
      </c>
      <c r="G2115" t="n">
        <v>-10.23327502698278</v>
      </c>
    </row>
    <row r="2116">
      <c r="A2116" s="3" t="n">
        <v>45371.48115431713</v>
      </c>
      <c r="B2116" t="n">
        <v>1.7334038407</v>
      </c>
      <c r="C2116" t="n">
        <v>0.7428054357483704</v>
      </c>
      <c r="D2116" t="n">
        <v>2.9017681217</v>
      </c>
      <c r="E2116" t="n">
        <v>3.829673413277983</v>
      </c>
      <c r="F2116" t="n">
        <v>-11.240774496</v>
      </c>
      <c r="G2116" t="n">
        <v>-10.6692868010428</v>
      </c>
    </row>
    <row r="2117">
      <c r="A2117" s="3" t="n">
        <v>45371.48115435185</v>
      </c>
      <c r="B2117" t="n">
        <v>1.5370747077</v>
      </c>
      <c r="C2117" t="n">
        <v>1.011575606518651</v>
      </c>
      <c r="D2117" t="n">
        <v>6.1914088642</v>
      </c>
      <c r="E2117" t="n">
        <v>3.94305428880479</v>
      </c>
      <c r="F2117" t="n">
        <v>-10.34055344595</v>
      </c>
      <c r="G2117" t="n">
        <v>-11.06074147791507</v>
      </c>
    </row>
    <row r="2118">
      <c r="A2118" s="3" t="n">
        <v>45371.48115484953</v>
      </c>
      <c r="B2118" t="n">
        <v>0.9528925672</v>
      </c>
      <c r="C2118" t="n">
        <v>0.9531943102769258</v>
      </c>
      <c r="D2118" t="n">
        <v>5.09725150375</v>
      </c>
      <c r="E2118" t="n">
        <v>3.179832642159915</v>
      </c>
      <c r="F2118" t="n">
        <v>-10.12986737735</v>
      </c>
      <c r="G2118" t="n">
        <v>-11.18609373570691</v>
      </c>
    </row>
    <row r="2119">
      <c r="A2119" s="3" t="n">
        <v>45371.48115541667</v>
      </c>
      <c r="B2119" t="n">
        <v>0.87867584</v>
      </c>
      <c r="C2119" t="n">
        <v>1.167907551706297</v>
      </c>
      <c r="D2119" t="n">
        <v>4.5298289281</v>
      </c>
      <c r="E2119" t="n">
        <v>2.492060983245345</v>
      </c>
      <c r="F2119" t="n">
        <v>-12.82334225305</v>
      </c>
      <c r="G2119" t="n">
        <v>-10.81245993637975</v>
      </c>
    </row>
    <row r="2120">
      <c r="A2120" s="3" t="n">
        <v>45371.4811559838</v>
      </c>
      <c r="B2120" t="n">
        <v>0.79966366095</v>
      </c>
      <c r="C2120" t="n">
        <v>0.4413809949426585</v>
      </c>
      <c r="D2120" t="n">
        <v>2.0494329436</v>
      </c>
      <c r="E2120" t="n">
        <v>1.164858415054665</v>
      </c>
      <c r="F2120" t="n">
        <v>-12.23676728995</v>
      </c>
      <c r="G2120" t="n">
        <v>-11.04406795556064</v>
      </c>
    </row>
    <row r="2121">
      <c r="A2121" s="3" t="n">
        <v>45371.48115655092</v>
      </c>
      <c r="B2121" t="n">
        <v>0.6344608350500001</v>
      </c>
      <c r="C2121" t="n">
        <v>0.2163421739989515</v>
      </c>
      <c r="D2121" t="n">
        <v>-4.4963097984</v>
      </c>
      <c r="E2121" t="n">
        <v>-0.07874179896561806</v>
      </c>
      <c r="F2121" t="n">
        <v>-10.29746302585</v>
      </c>
      <c r="G2121" t="n">
        <v>-10.67249208973674</v>
      </c>
    </row>
    <row r="2122">
      <c r="A2122" s="3" t="n">
        <v>45371.48115710648</v>
      </c>
      <c r="B2122" t="n">
        <v>-1.47961754535</v>
      </c>
      <c r="C2122" t="n">
        <v>0.2360926528023316</v>
      </c>
      <c r="D2122" t="n">
        <v>-4.5226504603</v>
      </c>
      <c r="E2122" t="n">
        <v>-1.099804665009211</v>
      </c>
      <c r="F2122" t="n">
        <v>-8.971074386749999</v>
      </c>
      <c r="G2122" t="n">
        <v>-10.62121483133604</v>
      </c>
    </row>
    <row r="2123">
      <c r="A2123" s="3" t="n">
        <v>45371.48115822917</v>
      </c>
      <c r="B2123" t="n">
        <v>0.9265519052999999</v>
      </c>
      <c r="C2123" t="n">
        <v>0.2060899729146857</v>
      </c>
      <c r="D2123" t="n">
        <v>1.43891994785</v>
      </c>
      <c r="E2123" t="n">
        <v>-1.461807480265156</v>
      </c>
      <c r="F2123" t="n">
        <v>-9.054872210999999</v>
      </c>
      <c r="G2123" t="n">
        <v>-10.15489168507695</v>
      </c>
    </row>
    <row r="2124">
      <c r="A2124" s="3" t="n">
        <v>45371.48115826389</v>
      </c>
      <c r="B2124" t="n">
        <v>-0.5793964953</v>
      </c>
      <c r="C2124" t="n">
        <v>0.1605276140942893</v>
      </c>
      <c r="D2124" t="n">
        <v>-1.3910340759</v>
      </c>
      <c r="E2124" t="n">
        <v>-1.136898787250353</v>
      </c>
      <c r="F2124" t="n">
        <v>-11.32935796545</v>
      </c>
      <c r="G2124" t="n">
        <v>-9.606290242412731</v>
      </c>
    </row>
    <row r="2125">
      <c r="A2125" s="3" t="n">
        <v>45371.48115880787</v>
      </c>
      <c r="B2125" t="n">
        <v>1.8770516499</v>
      </c>
      <c r="C2125" t="n">
        <v>0.166577174178089</v>
      </c>
      <c r="D2125" t="n">
        <v>2.4468768548</v>
      </c>
      <c r="E2125" t="n">
        <v>-0.4762208220872973</v>
      </c>
      <c r="F2125" t="n">
        <v>-10.4913895296</v>
      </c>
      <c r="G2125" t="n">
        <v>-9.959654633422172</v>
      </c>
    </row>
    <row r="2126">
      <c r="A2126" s="3" t="n">
        <v>45371.48115994213</v>
      </c>
      <c r="B2126" t="n">
        <v>0.4405343312999999</v>
      </c>
      <c r="C2126" t="n">
        <v>0.6351546383930087</v>
      </c>
      <c r="D2126" t="n">
        <v>-0.7206514818999999</v>
      </c>
      <c r="E2126" t="n">
        <v>0.6934276271575779</v>
      </c>
      <c r="F2126" t="n">
        <v>-9.89044782425</v>
      </c>
      <c r="G2126" t="n">
        <v>-10.14900810654478</v>
      </c>
    </row>
    <row r="2127">
      <c r="A2127" s="3" t="n">
        <v>45371.48115996527</v>
      </c>
      <c r="B2127" t="n">
        <v>-0.22744563345</v>
      </c>
      <c r="C2127" t="n">
        <v>0.8705957776017508</v>
      </c>
      <c r="D2127" t="n">
        <v>-0.5171438811</v>
      </c>
      <c r="E2127" t="n">
        <v>0.4409324950055958</v>
      </c>
      <c r="F2127" t="n">
        <v>-9.0931769859</v>
      </c>
      <c r="G2127" t="n">
        <v>-10.60726641471541</v>
      </c>
    </row>
    <row r="2128">
      <c r="A2128" s="3" t="n">
        <v>45371.48116049769</v>
      </c>
      <c r="B2128" t="n">
        <v>0.5698153982499999</v>
      </c>
      <c r="C2128" t="n">
        <v>0.7361077909695825</v>
      </c>
      <c r="D2128" t="n">
        <v>0.7805112734999999</v>
      </c>
      <c r="E2128" t="n">
        <v>-0.4803664747930084</v>
      </c>
      <c r="F2128" t="n">
        <v>-10.97980973285</v>
      </c>
      <c r="G2128" t="n">
        <v>-10.51801204696507</v>
      </c>
    </row>
    <row r="2129">
      <c r="A2129" s="3" t="n">
        <v>45371.48116105324</v>
      </c>
      <c r="B2129" t="n">
        <v>1.1659714584</v>
      </c>
      <c r="C2129" t="n">
        <v>0.8221140087934755</v>
      </c>
      <c r="D2129" t="n">
        <v>-0.8236016936</v>
      </c>
      <c r="E2129" t="n">
        <v>-0.4904901378983698</v>
      </c>
      <c r="F2129" t="n">
        <v>-11.97339989755</v>
      </c>
      <c r="G2129" t="n">
        <v>-10.45584158917555</v>
      </c>
    </row>
    <row r="2130">
      <c r="A2130" s="3" t="n">
        <v>45371.48116163194</v>
      </c>
      <c r="B2130" t="n">
        <v>2.2098501243</v>
      </c>
      <c r="C2130" t="n">
        <v>0.4894645543266912</v>
      </c>
      <c r="D2130" t="n">
        <v>0.6105228023999999</v>
      </c>
      <c r="E2130" t="n">
        <v>-0.4217962005196983</v>
      </c>
      <c r="F2130" t="n">
        <v>-9.263165456999999</v>
      </c>
      <c r="G2130" t="n">
        <v>-10.5537310437111</v>
      </c>
    </row>
    <row r="2131">
      <c r="A2131" s="3" t="n">
        <v>45371.48116219907</v>
      </c>
      <c r="B2131" t="n">
        <v>-0.5434845429999999</v>
      </c>
      <c r="C2131" t="n">
        <v>1.001119866013406</v>
      </c>
      <c r="D2131" t="n">
        <v>-2.44208140295</v>
      </c>
      <c r="E2131" t="n">
        <v>0.4032314805713297</v>
      </c>
      <c r="F2131" t="n">
        <v>-11.92791665485</v>
      </c>
      <c r="G2131" t="n">
        <v>-10.65959490484933</v>
      </c>
    </row>
    <row r="2132">
      <c r="A2132" s="3" t="n">
        <v>45371.48116334491</v>
      </c>
      <c r="B2132" t="n">
        <v>0.821208871</v>
      </c>
      <c r="C2132" t="n">
        <v>1.051125780250003</v>
      </c>
      <c r="D2132" t="n">
        <v>0.03591195229999999</v>
      </c>
      <c r="E2132" t="n">
        <v>0.8631180583911447</v>
      </c>
      <c r="F2132" t="n">
        <v>-9.275139376649999</v>
      </c>
      <c r="G2132" t="n">
        <v>-10.79992146000469</v>
      </c>
    </row>
    <row r="2133">
      <c r="A2133" s="3" t="n">
        <v>45371.48116336806</v>
      </c>
      <c r="B2133" t="n">
        <v>0.6703727873499999</v>
      </c>
      <c r="C2133" t="n">
        <v>1.014862548717951</v>
      </c>
      <c r="D2133" t="n">
        <v>2.54263879205</v>
      </c>
      <c r="E2133" t="n">
        <v>0.8155624579544309</v>
      </c>
      <c r="F2133" t="n">
        <v>-11.1689505914</v>
      </c>
      <c r="G2133" t="n">
        <v>-10.58678272309444</v>
      </c>
    </row>
    <row r="2134">
      <c r="A2134" s="3" t="n">
        <v>45371.48116443287</v>
      </c>
      <c r="B2134" t="n">
        <v>0.8523351781</v>
      </c>
      <c r="C2134" t="n">
        <v>0.8507730176158532</v>
      </c>
      <c r="D2134" t="n">
        <v>3.18428790155</v>
      </c>
      <c r="E2134" t="n">
        <v>1.233107921455947</v>
      </c>
      <c r="F2134" t="n">
        <v>-10.0364982627</v>
      </c>
      <c r="G2134" t="n">
        <v>-10.48828052437882</v>
      </c>
    </row>
    <row r="2135">
      <c r="A2135" s="3" t="n">
        <v>45371.48116446759</v>
      </c>
      <c r="B2135" t="n">
        <v>2.73657510245</v>
      </c>
      <c r="C2135" t="n">
        <v>0.6215149826617733</v>
      </c>
      <c r="D2135" t="n">
        <v>1.1252738609</v>
      </c>
      <c r="E2135" t="n">
        <v>0.672273402985433</v>
      </c>
      <c r="F2135" t="n">
        <v>-10.98220255545</v>
      </c>
      <c r="G2135" t="n">
        <v>-10.62098767823336</v>
      </c>
    </row>
    <row r="2136">
      <c r="A2136" s="3" t="n">
        <v>45371.48116559028</v>
      </c>
      <c r="B2136" t="n">
        <v>-0.7565634341999999</v>
      </c>
      <c r="C2136" t="n">
        <v>0.6926270479121233</v>
      </c>
      <c r="D2136" t="n">
        <v>-0.32082455475</v>
      </c>
      <c r="E2136" t="n">
        <v>0.6989779624643377</v>
      </c>
      <c r="F2136" t="n">
        <v>-10.8888334408</v>
      </c>
      <c r="G2136" t="n">
        <v>-9.737141562047579</v>
      </c>
    </row>
    <row r="2137">
      <c r="A2137" s="3" t="n">
        <v>45371.48116613426</v>
      </c>
      <c r="B2137" t="n">
        <v>0.6200940927999999</v>
      </c>
      <c r="C2137" t="n">
        <v>0.1218025476630539</v>
      </c>
      <c r="D2137" t="n">
        <v>-1.68791079135</v>
      </c>
      <c r="E2137" t="n">
        <v>-0.3122389812606068</v>
      </c>
      <c r="F2137" t="n">
        <v>-9.54568523685</v>
      </c>
      <c r="G2137" t="n">
        <v>-10.10128252417474</v>
      </c>
    </row>
    <row r="2138">
      <c r="A2138" s="3" t="n">
        <v>45371.48116670139</v>
      </c>
      <c r="B2138" t="n">
        <v>-0.6751682392</v>
      </c>
      <c r="C2138" t="n">
        <v>-0.2015316636919587</v>
      </c>
      <c r="D2138" t="n">
        <v>0.5027869455</v>
      </c>
      <c r="E2138" t="n">
        <v>-0.4135372867703974</v>
      </c>
      <c r="F2138" t="n">
        <v>-9.45469913815</v>
      </c>
      <c r="G2138" t="n">
        <v>-9.725296934734175</v>
      </c>
    </row>
    <row r="2139">
      <c r="A2139" s="3" t="n">
        <v>45371.48116726852</v>
      </c>
      <c r="B2139" t="n">
        <v>-0.6464347547</v>
      </c>
      <c r="C2139" t="n">
        <v>-0.3558158706348495</v>
      </c>
      <c r="D2139" t="n">
        <v>-2.755727489899999</v>
      </c>
      <c r="E2139" t="n">
        <v>-0.4839627950834511</v>
      </c>
      <c r="F2139" t="n">
        <v>-9.112329373349999</v>
      </c>
      <c r="G2139" t="n">
        <v>-9.702013181655971</v>
      </c>
    </row>
    <row r="2140">
      <c r="A2140" s="3" t="n">
        <v>45371.48116783565</v>
      </c>
      <c r="B2140" t="n">
        <v>-0.2729386828</v>
      </c>
      <c r="C2140" t="n">
        <v>-0.666337179430072</v>
      </c>
      <c r="D2140" t="n">
        <v>1.838746875</v>
      </c>
      <c r="E2140" t="n">
        <v>-0.218630643784849</v>
      </c>
      <c r="F2140" t="n">
        <v>-8.0014222547</v>
      </c>
      <c r="G2140" t="n">
        <v>-9.521069699555037</v>
      </c>
    </row>
    <row r="2141">
      <c r="A2141" s="3" t="n">
        <v>45371.48116896991</v>
      </c>
      <c r="B2141" t="n">
        <v>-1.24259081485</v>
      </c>
      <c r="C2141" t="n">
        <v>-0.3345634885254088</v>
      </c>
      <c r="D2141" t="n">
        <v>-0.7182586593</v>
      </c>
      <c r="E2141" t="n">
        <v>-0.07248351039428935</v>
      </c>
      <c r="F2141" t="n">
        <v>-13.3213337467</v>
      </c>
      <c r="G2141" t="n">
        <v>-9.507652990810865</v>
      </c>
    </row>
    <row r="2142">
      <c r="A2142" s="3" t="n">
        <v>45371.48116900463</v>
      </c>
      <c r="B2142" t="n">
        <v>0.49081302585</v>
      </c>
      <c r="C2142" t="n">
        <v>-0.5359041168466216</v>
      </c>
      <c r="D2142" t="n">
        <v>3.4069478898</v>
      </c>
      <c r="E2142" t="n">
        <v>0.3850812458858985</v>
      </c>
      <c r="F2142" t="n">
        <v>-8.1019796438</v>
      </c>
      <c r="G2142" t="n">
        <v>-10.04240803801751</v>
      </c>
    </row>
    <row r="2143">
      <c r="A2143" s="3" t="n">
        <v>45371.48117008102</v>
      </c>
      <c r="B2143" t="n">
        <v>0.18914085855</v>
      </c>
      <c r="C2143" t="n">
        <v>-0.3684215762818193</v>
      </c>
      <c r="D2143" t="n">
        <v>-1.68551796875</v>
      </c>
      <c r="E2143" t="n">
        <v>1.170943315653383</v>
      </c>
      <c r="F2143" t="n">
        <v>-10.29267738065</v>
      </c>
      <c r="G2143" t="n">
        <v>-10.18706012589921</v>
      </c>
    </row>
    <row r="2144">
      <c r="A2144" s="3" t="n">
        <v>45371.48117064815</v>
      </c>
      <c r="B2144" t="n">
        <v>-1.20907168515</v>
      </c>
      <c r="C2144" t="n">
        <v>-0.1328747584181822</v>
      </c>
      <c r="D2144" t="n">
        <v>0.25378629535</v>
      </c>
      <c r="E2144" t="n">
        <v>1.943779799710496</v>
      </c>
      <c r="F2144" t="n">
        <v>-9.964664551449999</v>
      </c>
      <c r="G2144" t="n">
        <v>-10.7649385792104</v>
      </c>
    </row>
    <row r="2145">
      <c r="A2145" s="3" t="n">
        <v>45371.48117067129</v>
      </c>
      <c r="B2145" t="n">
        <v>0.265760215</v>
      </c>
      <c r="C2145" t="n">
        <v>0.09801145474778589</v>
      </c>
      <c r="D2145" t="n">
        <v>1.27371712195</v>
      </c>
      <c r="E2145" t="n">
        <v>1.645402049608746</v>
      </c>
      <c r="F2145" t="n">
        <v>-10.7954545195</v>
      </c>
      <c r="G2145" t="n">
        <v>-11.12918108245481</v>
      </c>
    </row>
    <row r="2146">
      <c r="A2146" s="3" t="n">
        <v>45371.48117121528</v>
      </c>
      <c r="B2146" t="n">
        <v>-0.7781184509</v>
      </c>
      <c r="C2146" t="n">
        <v>0.02259116127937078</v>
      </c>
      <c r="D2146" t="n">
        <v>3.9576109006</v>
      </c>
      <c r="E2146" t="n">
        <v>0.9502851412662032</v>
      </c>
      <c r="F2146" t="n">
        <v>-12.3325292272</v>
      </c>
      <c r="G2146" t="n">
        <v>-10.59054742516553</v>
      </c>
    </row>
    <row r="2147">
      <c r="A2147" s="3" t="n">
        <v>45371.48117233796</v>
      </c>
      <c r="B2147" t="n">
        <v>0.8523351781</v>
      </c>
      <c r="C2147" t="n">
        <v>-0.3639644881458052</v>
      </c>
      <c r="D2147" t="n">
        <v>3.2273881283</v>
      </c>
      <c r="E2147" t="n">
        <v>-0.1418273840731938</v>
      </c>
      <c r="F2147" t="n">
        <v>-10.12508173215</v>
      </c>
      <c r="G2147" t="n">
        <v>-11.07422006684933</v>
      </c>
    </row>
    <row r="2148">
      <c r="A2148" s="3" t="n">
        <v>45371.48117237268</v>
      </c>
      <c r="B2148" t="n">
        <v>0.751777789</v>
      </c>
      <c r="C2148" t="n">
        <v>-0.2194536251678328</v>
      </c>
      <c r="D2148" t="n">
        <v>-1.81480884235</v>
      </c>
      <c r="E2148" t="n">
        <v>-0.2346929992525645</v>
      </c>
      <c r="F2148" t="n">
        <v>-12.6365942171</v>
      </c>
      <c r="G2148" t="n">
        <v>-10.60227194959059</v>
      </c>
    </row>
    <row r="2149">
      <c r="A2149" s="3" t="n">
        <v>45371.48117290509</v>
      </c>
      <c r="B2149" t="n">
        <v>-0.6057371572</v>
      </c>
      <c r="C2149" t="n">
        <v>0.02787975732622394</v>
      </c>
      <c r="D2149" t="n">
        <v>-3.55299832825</v>
      </c>
      <c r="E2149" t="n">
        <v>-0.8564828424262257</v>
      </c>
      <c r="F2149" t="n">
        <v>-9.428368282899999</v>
      </c>
      <c r="G2149" t="n">
        <v>-10.62235240273604</v>
      </c>
    </row>
    <row r="2150">
      <c r="A2150" s="3" t="n">
        <v>45371.48117347222</v>
      </c>
      <c r="B2150" t="n">
        <v>-1.82198731015</v>
      </c>
      <c r="C2150" t="n">
        <v>0.1058388758970867</v>
      </c>
      <c r="D2150" t="n">
        <v>-4.637564784999999</v>
      </c>
      <c r="E2150" t="n">
        <v>-1.211689306342311</v>
      </c>
      <c r="F2150" t="n">
        <v>-8.259994195249998</v>
      </c>
      <c r="G2150" t="n">
        <v>-10.40239792977917</v>
      </c>
    </row>
    <row r="2151">
      <c r="A2151" s="3" t="n">
        <v>45371.48117516204</v>
      </c>
      <c r="B2151" t="n">
        <v>-0.0598597916</v>
      </c>
      <c r="C2151" t="n">
        <v>-0.06352283825722622</v>
      </c>
      <c r="D2151" t="n">
        <v>-0.02154521005</v>
      </c>
      <c r="E2151" t="n">
        <v>-1.855707510463991</v>
      </c>
      <c r="F2151" t="n">
        <v>-11.29105319055</v>
      </c>
      <c r="G2151" t="n">
        <v>-9.875980318099796</v>
      </c>
    </row>
    <row r="2152">
      <c r="A2152" s="3" t="n">
        <v>45371.48117518519</v>
      </c>
      <c r="B2152" t="n">
        <v>1.5682010148</v>
      </c>
      <c r="C2152" t="n">
        <v>-0.6328624882559458</v>
      </c>
      <c r="D2152" t="n">
        <v>1.10851429605</v>
      </c>
      <c r="E2152" t="n">
        <v>-1.740746735617604</v>
      </c>
      <c r="F2152" t="n">
        <v>-9.655813916350001</v>
      </c>
      <c r="G2152" t="n">
        <v>-9.928010928382545</v>
      </c>
    </row>
    <row r="2153">
      <c r="A2153" s="3" t="n">
        <v>45371.48117521991</v>
      </c>
      <c r="B2153" t="n">
        <v>0.21787434305</v>
      </c>
      <c r="C2153" t="n">
        <v>-0.2868743667771569</v>
      </c>
      <c r="D2153" t="n">
        <v>-0.196329133</v>
      </c>
      <c r="E2153" t="n">
        <v>-1.074326805434618</v>
      </c>
      <c r="F2153" t="n">
        <v>-11.59751100305</v>
      </c>
      <c r="G2153" t="n">
        <v>-9.80326796301285</v>
      </c>
    </row>
    <row r="2154">
      <c r="A2154" s="3" t="n">
        <v>45371.48117578703</v>
      </c>
      <c r="B2154" t="n">
        <v>-0.5123582359</v>
      </c>
      <c r="C2154" t="n">
        <v>-0.0306935343778556</v>
      </c>
      <c r="D2154" t="n">
        <v>-1.28089558975</v>
      </c>
      <c r="E2154" t="n">
        <v>-0.9640993736548976</v>
      </c>
      <c r="F2154" t="n">
        <v>-9.04050546875</v>
      </c>
      <c r="G2154" t="n">
        <v>-10.05516683255737</v>
      </c>
    </row>
    <row r="2155">
      <c r="A2155" s="3" t="n">
        <v>45371.48117629629</v>
      </c>
      <c r="B2155" t="n">
        <v>-2.1523831553</v>
      </c>
      <c r="C2155" t="n">
        <v>0.3823371669131713</v>
      </c>
      <c r="D2155" t="n">
        <v>-3.62003658765</v>
      </c>
      <c r="E2155" t="n">
        <v>-0.8863800722522168</v>
      </c>
      <c r="F2155" t="n">
        <v>-8.62870462195</v>
      </c>
      <c r="G2155" t="n">
        <v>-9.990976524898397</v>
      </c>
    </row>
    <row r="2156">
      <c r="A2156" s="3" t="n">
        <v>45371.481176875</v>
      </c>
      <c r="B2156" t="n">
        <v>0.01915238745</v>
      </c>
      <c r="C2156" t="n">
        <v>0.3951896846814696</v>
      </c>
      <c r="D2156" t="n">
        <v>-1.1994905881</v>
      </c>
      <c r="E2156" t="n">
        <v>-1.522093438242662</v>
      </c>
      <c r="F2156" t="n">
        <v>-11.17853168845</v>
      </c>
      <c r="G2156" t="n">
        <v>-10.00318774719094</v>
      </c>
    </row>
    <row r="2157">
      <c r="A2157" s="3" t="n">
        <v>45371.48117741898</v>
      </c>
      <c r="B2157" t="n">
        <v>3.28245246805</v>
      </c>
      <c r="C2157" t="n">
        <v>0.2679054711209797</v>
      </c>
      <c r="D2157" t="n">
        <v>-1.1157025705</v>
      </c>
      <c r="E2157" t="n">
        <v>-2.019360885663992</v>
      </c>
      <c r="F2157" t="n">
        <v>-10.02691716565</v>
      </c>
      <c r="G2157" t="n">
        <v>-10.4151970710259</v>
      </c>
    </row>
    <row r="2158">
      <c r="A2158" s="3" t="n">
        <v>45371.48117798611</v>
      </c>
      <c r="B2158" t="n">
        <v>-0.1053430343</v>
      </c>
      <c r="C2158" t="n">
        <v>0.7253259393480207</v>
      </c>
      <c r="D2158" t="n">
        <v>-1.55144144995</v>
      </c>
      <c r="E2158" t="n">
        <v>-1.808453424510961</v>
      </c>
      <c r="F2158" t="n">
        <v>-9.639054351499999</v>
      </c>
      <c r="G2158" t="n">
        <v>-10.08823565643371</v>
      </c>
    </row>
    <row r="2159">
      <c r="A2159" s="3" t="n">
        <v>45371.48117913194</v>
      </c>
      <c r="B2159" t="n">
        <v>1.69030361395</v>
      </c>
      <c r="C2159" t="n">
        <v>0.7470859356064122</v>
      </c>
      <c r="D2159" t="n">
        <v>-0.1412549866</v>
      </c>
      <c r="E2159" t="n">
        <v>-1.691239108925763</v>
      </c>
      <c r="F2159" t="n">
        <v>-10.754756922</v>
      </c>
      <c r="G2159" t="n">
        <v>-10.15457524345469</v>
      </c>
    </row>
    <row r="2160">
      <c r="A2160" s="3" t="n">
        <v>45371.48117915509</v>
      </c>
      <c r="B2160" t="n">
        <v>-0.3016721673</v>
      </c>
      <c r="C2160" t="n">
        <v>0.7346915872692328</v>
      </c>
      <c r="D2160" t="n">
        <v>-2.63362489075</v>
      </c>
      <c r="E2160" t="n">
        <v>-0.6281803043564118</v>
      </c>
      <c r="F2160" t="n">
        <v>-11.73158752185</v>
      </c>
      <c r="G2160" t="n">
        <v>-9.965583199103991</v>
      </c>
    </row>
    <row r="2161">
      <c r="A2161" s="3" t="n">
        <v>45371.48117967592</v>
      </c>
      <c r="B2161" t="n">
        <v>-0.50038431625</v>
      </c>
      <c r="C2161" t="n">
        <v>0.2661267642604903</v>
      </c>
      <c r="D2161" t="n">
        <v>-2.0781664281</v>
      </c>
      <c r="E2161" t="n">
        <v>-0.1132485429001169</v>
      </c>
      <c r="F2161" t="n">
        <v>-9.13867003525</v>
      </c>
      <c r="G2161" t="n">
        <v>-9.712238477315879</v>
      </c>
    </row>
    <row r="2162">
      <c r="A2162" s="3" t="n">
        <v>45371.48118024306</v>
      </c>
      <c r="B2162" t="n">
        <v>1.20189321735</v>
      </c>
      <c r="C2162" t="n">
        <v>-0.05429414054615411</v>
      </c>
      <c r="D2162" t="n">
        <v>1.21625015295</v>
      </c>
      <c r="E2162" t="n">
        <v>0.4947948686398617</v>
      </c>
      <c r="F2162" t="n">
        <v>-7.3166827251</v>
      </c>
      <c r="G2162" t="n">
        <v>-10.08721834793732</v>
      </c>
    </row>
    <row r="2163">
      <c r="A2163" s="3" t="n">
        <v>45371.48118082176</v>
      </c>
      <c r="B2163" t="n">
        <v>-1.1300595061</v>
      </c>
      <c r="C2163" t="n">
        <v>0.2902363789965043</v>
      </c>
      <c r="D2163" t="n">
        <v>0.6512203999</v>
      </c>
      <c r="E2163" t="n">
        <v>0.4208199702285559</v>
      </c>
      <c r="F2163" t="n">
        <v>-10.2208436694</v>
      </c>
      <c r="G2163" t="n">
        <v>-9.761048437438955</v>
      </c>
    </row>
    <row r="2164">
      <c r="A2164" s="3" t="n">
        <v>45371.48118137731</v>
      </c>
      <c r="B2164" t="n">
        <v>0.8427638877</v>
      </c>
      <c r="C2164" t="n">
        <v>0.05011879357855487</v>
      </c>
      <c r="D2164" t="n">
        <v>4.477157410949999</v>
      </c>
      <c r="E2164" t="n">
        <v>-0.1548648794913759</v>
      </c>
      <c r="F2164" t="n">
        <v>-10.4554775773</v>
      </c>
      <c r="G2164" t="n">
        <v>-9.375838310684291</v>
      </c>
    </row>
    <row r="2165">
      <c r="A2165" s="3" t="n">
        <v>45371.48118193287</v>
      </c>
      <c r="B2165" t="n">
        <v>0.3758888945</v>
      </c>
      <c r="C2165" t="n">
        <v>0.2653005825721452</v>
      </c>
      <c r="D2165" t="n">
        <v>-0.9744377772499999</v>
      </c>
      <c r="E2165" t="n">
        <v>0.1323446278350821</v>
      </c>
      <c r="F2165" t="n">
        <v>-10.6901114852</v>
      </c>
      <c r="G2165" t="n">
        <v>-9.308097767132075</v>
      </c>
    </row>
    <row r="2166">
      <c r="A2166" s="3" t="n">
        <v>45371.48118251158</v>
      </c>
      <c r="B2166" t="n">
        <v>0.56263693045</v>
      </c>
      <c r="C2166" t="n">
        <v>0.2708025475493014</v>
      </c>
      <c r="D2166" t="n">
        <v>-1.8650875369</v>
      </c>
      <c r="E2166" t="n">
        <v>-0.03998760975559457</v>
      </c>
      <c r="F2166" t="n">
        <v>-10.06522194055</v>
      </c>
      <c r="G2166" t="n">
        <v>-9.570896716721938</v>
      </c>
    </row>
    <row r="2167">
      <c r="A2167" s="3" t="n">
        <v>45371.48118306713</v>
      </c>
      <c r="B2167" t="n">
        <v>0.208293246</v>
      </c>
      <c r="C2167" t="n">
        <v>0.09723076311421935</v>
      </c>
      <c r="D2167" t="n">
        <v>-3.7876224295</v>
      </c>
      <c r="E2167" t="n">
        <v>-0.7667527721432422</v>
      </c>
      <c r="F2167" t="n">
        <v>-6.689400357849999</v>
      </c>
      <c r="G2167" t="n">
        <v>-9.685667370570538</v>
      </c>
    </row>
    <row r="2168">
      <c r="A2168" s="3" t="n">
        <v>45371.48118363426</v>
      </c>
      <c r="B2168" t="n">
        <v>-0.821208871</v>
      </c>
      <c r="C2168" t="n">
        <v>0.3775635228582762</v>
      </c>
      <c r="D2168" t="n">
        <v>-0.90022105005</v>
      </c>
      <c r="E2168" t="n">
        <v>-0.9121746706202822</v>
      </c>
      <c r="F2168" t="n">
        <v>-9.785104789949999</v>
      </c>
      <c r="G2168" t="n">
        <v>-9.25760830961471</v>
      </c>
    </row>
    <row r="2169">
      <c r="A2169" s="3" t="n">
        <v>45371.48118418981</v>
      </c>
      <c r="B2169" t="n">
        <v>0.7805112734999999</v>
      </c>
      <c r="C2169" t="n">
        <v>-0.0208728487529139</v>
      </c>
      <c r="D2169" t="n">
        <v>3.0047183334</v>
      </c>
      <c r="E2169" t="n">
        <v>-1.795528671278793</v>
      </c>
      <c r="F2169" t="n">
        <v>-10.19690563675</v>
      </c>
      <c r="G2169" t="n">
        <v>-9.431140913168441</v>
      </c>
    </row>
    <row r="2170">
      <c r="A2170" s="3" t="n">
        <v>45371.48118532408</v>
      </c>
      <c r="B2170" t="n">
        <v>0.11731695395</v>
      </c>
      <c r="C2170" t="n">
        <v>0.0262297484599068</v>
      </c>
      <c r="D2170" t="n">
        <v>-0.6512203999</v>
      </c>
      <c r="E2170" t="n">
        <v>-0.2649807806292548</v>
      </c>
      <c r="F2170" t="n">
        <v>-9.804257177399998</v>
      </c>
      <c r="G2170" t="n">
        <v>-9.735371838901425</v>
      </c>
    </row>
    <row r="2171">
      <c r="A2171" s="3" t="n">
        <v>45371.48118538194</v>
      </c>
      <c r="B2171" t="n">
        <v>-0.0287334845</v>
      </c>
      <c r="C2171" t="n">
        <v>0.1742070450493012</v>
      </c>
      <c r="D2171" t="n">
        <v>-1.7022775336</v>
      </c>
      <c r="E2171" t="n">
        <v>1.104190934959444</v>
      </c>
      <c r="F2171" t="n">
        <v>-10.27351518655</v>
      </c>
      <c r="G2171" t="n">
        <v>-10.4472089254787</v>
      </c>
    </row>
    <row r="2172">
      <c r="A2172" s="3" t="n">
        <v>45371.48118589121</v>
      </c>
      <c r="B2172" t="n">
        <v>0.6512203999</v>
      </c>
      <c r="C2172" t="n">
        <v>0.2605383681792549</v>
      </c>
      <c r="D2172" t="n">
        <v>0.4094080242</v>
      </c>
      <c r="E2172" t="n">
        <v>1.336187242617953</v>
      </c>
      <c r="F2172" t="n">
        <v>-10.0364982627</v>
      </c>
      <c r="G2172" t="n">
        <v>-10.69244386774735</v>
      </c>
    </row>
    <row r="2173">
      <c r="A2173" s="3" t="n">
        <v>45371.48118704861</v>
      </c>
      <c r="B2173" t="n">
        <v>-0.9911973420999999</v>
      </c>
      <c r="C2173" t="n">
        <v>0.3818158828884627</v>
      </c>
      <c r="D2173" t="n">
        <v>-0.7062847396499999</v>
      </c>
      <c r="E2173" t="n">
        <v>1.398833860126577</v>
      </c>
      <c r="F2173" t="n">
        <v>-11.8800307829</v>
      </c>
      <c r="G2173" t="n">
        <v>-10.74563447442695</v>
      </c>
    </row>
    <row r="2174">
      <c r="A2174" s="3" t="n">
        <v>45371.48118707176</v>
      </c>
      <c r="B2174" t="n">
        <v>1.3670862366</v>
      </c>
      <c r="C2174" t="n">
        <v>0.2270529559821686</v>
      </c>
      <c r="D2174" t="n">
        <v>8.0062078999</v>
      </c>
      <c r="E2174" t="n">
        <v>1.153246952846157</v>
      </c>
      <c r="F2174" t="n">
        <v>-10.7978473421</v>
      </c>
      <c r="G2174" t="n">
        <v>-11.00680913189001</v>
      </c>
    </row>
    <row r="2175">
      <c r="A2175" s="3" t="n">
        <v>45371.48118815972</v>
      </c>
      <c r="B2175" t="n">
        <v>0.55545846265</v>
      </c>
      <c r="C2175" t="n">
        <v>0.1990872247383456</v>
      </c>
      <c r="D2175" t="n">
        <v>0.6631943195500001</v>
      </c>
      <c r="E2175" t="n">
        <v>0.8296101983378812</v>
      </c>
      <c r="F2175" t="n">
        <v>-11.2024697211</v>
      </c>
      <c r="G2175" t="n">
        <v>-11.11178586838208</v>
      </c>
    </row>
    <row r="2176">
      <c r="A2176" s="3" t="n">
        <v>45371.48118870371</v>
      </c>
      <c r="B2176" t="n">
        <v>-0.46207954135</v>
      </c>
      <c r="C2176" t="n">
        <v>-0.2353742985453388</v>
      </c>
      <c r="D2176" t="n">
        <v>-3.75650592905</v>
      </c>
      <c r="E2176" t="n">
        <v>-0.7171161045673677</v>
      </c>
      <c r="F2176" t="n">
        <v>-9.076417421049999</v>
      </c>
      <c r="G2176" t="n">
        <v>-10.79769971658558</v>
      </c>
    </row>
    <row r="2177">
      <c r="A2177" s="3" t="n">
        <v>45371.48118984954</v>
      </c>
      <c r="B2177" t="n">
        <v>0.0742167272</v>
      </c>
      <c r="C2177" t="n">
        <v>-0.3102977446064111</v>
      </c>
      <c r="D2177" t="n">
        <v>0.6727754166</v>
      </c>
      <c r="E2177" t="n">
        <v>-2.182351134733806</v>
      </c>
      <c r="F2177" t="n">
        <v>-12.75391117105</v>
      </c>
      <c r="G2177" t="n">
        <v>-10.28780681306133</v>
      </c>
    </row>
    <row r="2178">
      <c r="A2178" s="3" t="n">
        <v>45371.48118987268</v>
      </c>
      <c r="B2178" t="n">
        <v>-0.6679799647499999</v>
      </c>
      <c r="C2178" t="n">
        <v>-0.07212251594953403</v>
      </c>
      <c r="D2178" t="n">
        <v>-4.33829524695</v>
      </c>
      <c r="E2178" t="n">
        <v>-2.599327835394646</v>
      </c>
      <c r="F2178" t="n">
        <v>-10.12268890955</v>
      </c>
      <c r="G2178" t="n">
        <v>-9.889951319732544</v>
      </c>
    </row>
    <row r="2179">
      <c r="A2179" s="3" t="n">
        <v>45371.48119096065</v>
      </c>
      <c r="B2179" t="n">
        <v>-0.8427638877</v>
      </c>
      <c r="C2179" t="n">
        <v>-0.2450577139296045</v>
      </c>
      <c r="D2179" t="n">
        <v>-5.97592734375</v>
      </c>
      <c r="E2179" t="n">
        <v>-3.191336528389636</v>
      </c>
      <c r="F2179" t="n">
        <v>-8.9519219993</v>
      </c>
      <c r="G2179" t="n">
        <v>-10.10487751862439</v>
      </c>
    </row>
    <row r="2180">
      <c r="A2180" s="3" t="n">
        <v>45371.4811909838</v>
      </c>
      <c r="B2180" t="n">
        <v>-1.00077843915</v>
      </c>
      <c r="C2180" t="n">
        <v>0.0487760826048953</v>
      </c>
      <c r="D2180" t="n">
        <v>-4.465183491299999</v>
      </c>
      <c r="E2180" t="n">
        <v>-1.966587415928909</v>
      </c>
      <c r="F2180" t="n">
        <v>-8.5089948454</v>
      </c>
      <c r="G2180" t="n">
        <v>-9.749787568682779</v>
      </c>
    </row>
    <row r="2181">
      <c r="A2181" s="3" t="n">
        <v>45371.48119152778</v>
      </c>
      <c r="B2181" t="n">
        <v>2.1715453494</v>
      </c>
      <c r="C2181" t="n">
        <v>0.01862337697377625</v>
      </c>
      <c r="D2181" t="n">
        <v>1.92733034445</v>
      </c>
      <c r="E2181" t="n">
        <v>-1.616725461966205</v>
      </c>
      <c r="F2181" t="n">
        <v>-9.586382834349999</v>
      </c>
      <c r="G2181" t="n">
        <v>-9.716268210389538</v>
      </c>
    </row>
    <row r="2182">
      <c r="A2182" s="3" t="n">
        <v>45371.48119209491</v>
      </c>
      <c r="B2182" t="n">
        <v>0.7852969187</v>
      </c>
      <c r="C2182" t="n">
        <v>0.2090826927546626</v>
      </c>
      <c r="D2182" t="n">
        <v>2.8227657493</v>
      </c>
      <c r="E2182" t="n">
        <v>-1.169674463155598</v>
      </c>
      <c r="F2182" t="n">
        <v>-11.28866036795</v>
      </c>
      <c r="G2182" t="n">
        <v>-9.281432571409116</v>
      </c>
    </row>
    <row r="2183">
      <c r="A2183" s="3" t="n">
        <v>45371.48119267361</v>
      </c>
      <c r="B2183" t="n">
        <v>-0.52672497815</v>
      </c>
      <c r="C2183" t="n">
        <v>0.484616571750118</v>
      </c>
      <c r="D2183" t="n">
        <v>-1.3024407998</v>
      </c>
      <c r="E2183" t="n">
        <v>0.04602288276188857</v>
      </c>
      <c r="F2183" t="n">
        <v>-10.57279453125</v>
      </c>
      <c r="G2183" t="n">
        <v>-9.690634061616693</v>
      </c>
    </row>
    <row r="2184">
      <c r="A2184" s="3" t="n">
        <v>45371.48119321759</v>
      </c>
      <c r="B2184" t="n">
        <v>0.28251977985</v>
      </c>
      <c r="C2184" t="n">
        <v>0.4352378487863648</v>
      </c>
      <c r="D2184" t="n">
        <v>-1.6088986123</v>
      </c>
      <c r="E2184" t="n">
        <v>0.2951421270848493</v>
      </c>
      <c r="F2184" t="n">
        <v>-7.54412835855</v>
      </c>
      <c r="G2184" t="n">
        <v>-10.08456664349292</v>
      </c>
    </row>
    <row r="2185">
      <c r="A2185" s="3" t="n">
        <v>45371.48119377315</v>
      </c>
      <c r="B2185" t="n">
        <v>-0.8834614852</v>
      </c>
      <c r="C2185" t="n">
        <v>0.239454596443707</v>
      </c>
      <c r="D2185" t="n">
        <v>-2.729386828</v>
      </c>
      <c r="E2185" t="n">
        <v>-0.5412780696093258</v>
      </c>
      <c r="F2185" t="n">
        <v>-10.60870648355</v>
      </c>
      <c r="G2185" t="n">
        <v>-10.27953011475795</v>
      </c>
    </row>
    <row r="2186">
      <c r="A2186" s="3" t="n">
        <v>45371.48119435185</v>
      </c>
      <c r="B2186" t="n">
        <v>1.8076205679</v>
      </c>
      <c r="C2186" t="n">
        <v>-0.01029551950326349</v>
      </c>
      <c r="D2186" t="n">
        <v>2.2218142373</v>
      </c>
      <c r="E2186" t="n">
        <v>-1.76651374278159</v>
      </c>
      <c r="F2186" t="n">
        <v>-9.888055001649999</v>
      </c>
      <c r="G2186" t="n">
        <v>-10.02581779218045</v>
      </c>
    </row>
    <row r="2187">
      <c r="A2187" s="3" t="n">
        <v>45371.48119491898</v>
      </c>
      <c r="B2187" t="n">
        <v>0.01197391965</v>
      </c>
      <c r="C2187" t="n">
        <v>-0.05556157576585105</v>
      </c>
      <c r="D2187" t="n">
        <v>-1.10851429605</v>
      </c>
      <c r="E2187" t="n">
        <v>-1.673995177859329</v>
      </c>
      <c r="F2187" t="n">
        <v>-11.2671151579</v>
      </c>
      <c r="G2187" t="n">
        <v>-10.05430921929851</v>
      </c>
    </row>
    <row r="2188">
      <c r="A2188" s="3" t="n">
        <v>45371.48119547454</v>
      </c>
      <c r="B2188" t="n">
        <v>-0.6703727873499999</v>
      </c>
      <c r="C2188" t="n">
        <v>0.1918335040437069</v>
      </c>
      <c r="D2188" t="n">
        <v>-2.647991633</v>
      </c>
      <c r="E2188" t="n">
        <v>-0.4128042796867144</v>
      </c>
      <c r="F2188" t="n">
        <v>-10.7260234375</v>
      </c>
      <c r="G2188" t="n">
        <v>-10.49650583492182</v>
      </c>
    </row>
    <row r="2189">
      <c r="A2189" s="3" t="n">
        <v>45371.48119604167</v>
      </c>
      <c r="B2189" t="n">
        <v>0.28491260245</v>
      </c>
      <c r="C2189" t="n">
        <v>0.3648298964341501</v>
      </c>
      <c r="D2189" t="n">
        <v>-2.035076008</v>
      </c>
      <c r="E2189" t="n">
        <v>0.7306696263657363</v>
      </c>
      <c r="F2189" t="n">
        <v>-9.832990661899998</v>
      </c>
      <c r="G2189" t="n">
        <v>-10.85117643056448</v>
      </c>
    </row>
    <row r="2190">
      <c r="A2190" s="3" t="n">
        <v>45371.48119659723</v>
      </c>
      <c r="B2190" t="n">
        <v>0.6081299797999999</v>
      </c>
      <c r="C2190" t="n">
        <v>0.6515882978606079</v>
      </c>
      <c r="D2190" t="n">
        <v>1.1635786358</v>
      </c>
      <c r="E2190" t="n">
        <v>1.411176500672848</v>
      </c>
      <c r="F2190" t="n">
        <v>-9.51695175235</v>
      </c>
      <c r="G2190" t="n">
        <v>-10.16065817815154</v>
      </c>
    </row>
    <row r="2191">
      <c r="A2191" s="3" t="n">
        <v>45371.48119717593</v>
      </c>
      <c r="B2191" t="n">
        <v>-0.3040649899</v>
      </c>
      <c r="C2191" t="n">
        <v>0.5571987201275074</v>
      </c>
      <c r="D2191" t="n">
        <v>4.4197002486</v>
      </c>
      <c r="E2191" t="n">
        <v>1.358662027078791</v>
      </c>
      <c r="F2191" t="n">
        <v>-11.58793971265</v>
      </c>
      <c r="G2191" t="n">
        <v>-10.19000209803989</v>
      </c>
    </row>
    <row r="2192">
      <c r="A2192" s="3" t="n">
        <v>45371.48119777778</v>
      </c>
      <c r="B2192" t="n">
        <v>2.29364794855</v>
      </c>
      <c r="C2192" t="n">
        <v>0.8414666439217973</v>
      </c>
      <c r="D2192" t="n">
        <v>4.493916975799999</v>
      </c>
      <c r="E2192" t="n">
        <v>1.872204695993012</v>
      </c>
      <c r="F2192" t="n">
        <v>-10.4243512702</v>
      </c>
      <c r="G2192" t="n">
        <v>-9.808994840878931</v>
      </c>
    </row>
    <row r="2193">
      <c r="A2193" s="3" t="n">
        <v>45371.48119829861</v>
      </c>
      <c r="B2193" t="n">
        <v>1.09894300565</v>
      </c>
      <c r="C2193" t="n">
        <v>0.629967377729489</v>
      </c>
      <c r="D2193" t="n">
        <v>1.61608688675</v>
      </c>
      <c r="E2193" t="n">
        <v>1.635079510384503</v>
      </c>
      <c r="F2193" t="n">
        <v>-8.908821772549999</v>
      </c>
      <c r="G2193" t="n">
        <v>-9.828421311623803</v>
      </c>
    </row>
    <row r="2194">
      <c r="A2194" s="3" t="n">
        <v>45371.48119942129</v>
      </c>
      <c r="B2194" t="n">
        <v>0.4357486861</v>
      </c>
      <c r="C2194" t="n">
        <v>0.4040591709750594</v>
      </c>
      <c r="D2194" t="n">
        <v>-1.31680754205</v>
      </c>
      <c r="E2194" t="n">
        <v>1.030842039136133</v>
      </c>
      <c r="F2194" t="n">
        <v>-8.2001442103</v>
      </c>
      <c r="G2194" t="n">
        <v>-9.806036227150377</v>
      </c>
    </row>
    <row r="2195">
      <c r="A2195" s="3" t="n">
        <v>45371.48119945602</v>
      </c>
      <c r="B2195" t="n">
        <v>-0.39264845935</v>
      </c>
      <c r="C2195" t="n">
        <v>0.3467154137314695</v>
      </c>
      <c r="D2195" t="n">
        <v>-1.2617432023</v>
      </c>
      <c r="E2195" t="n">
        <v>-0.04844091919627069</v>
      </c>
      <c r="F2195" t="n">
        <v>-11.5400538407</v>
      </c>
      <c r="G2195" t="n">
        <v>-9.489533090448393</v>
      </c>
    </row>
    <row r="2196">
      <c r="A2196" s="3" t="n">
        <v>45371.4812</v>
      </c>
      <c r="B2196" t="n">
        <v>-0.15801455145</v>
      </c>
      <c r="C2196" t="n">
        <v>0.2315929091677163</v>
      </c>
      <c r="D2196" t="n">
        <v>-0.52672497815</v>
      </c>
      <c r="E2196" t="n">
        <v>-0.5705839058638712</v>
      </c>
      <c r="F2196" t="n">
        <v>-8.614337879699999</v>
      </c>
      <c r="G2196" t="n">
        <v>-9.224931774597694</v>
      </c>
    </row>
    <row r="2197">
      <c r="A2197" s="3" t="n">
        <v>45371.48120055556</v>
      </c>
      <c r="B2197" t="n">
        <v>-0.8523351781</v>
      </c>
      <c r="C2197" t="n">
        <v>-0.06084169100349673</v>
      </c>
      <c r="D2197" t="n">
        <v>-1.1252738609</v>
      </c>
      <c r="E2197" t="n">
        <v>-1.157553238021682</v>
      </c>
      <c r="F2197" t="n">
        <v>-10.3549201882</v>
      </c>
      <c r="G2197" t="n">
        <v>-9.596821064613081</v>
      </c>
    </row>
    <row r="2198">
      <c r="A2198" s="3" t="n">
        <v>45371.48120112268</v>
      </c>
      <c r="B2198" t="n">
        <v>1.3216029939</v>
      </c>
      <c r="C2198" t="n">
        <v>0.0008262045476688969</v>
      </c>
      <c r="D2198" t="n">
        <v>0.612915625</v>
      </c>
      <c r="E2198" t="n">
        <v>-1.102112176612008</v>
      </c>
      <c r="F2198" t="n">
        <v>-9.169796342349999</v>
      </c>
      <c r="G2198" t="n">
        <v>-10.14831359456273</v>
      </c>
    </row>
    <row r="2199">
      <c r="A2199" s="3" t="n">
        <v>45371.48120168981</v>
      </c>
      <c r="B2199" t="n">
        <v>0.7876897413</v>
      </c>
      <c r="C2199" t="n">
        <v>0.3683386426543134</v>
      </c>
      <c r="D2199" t="n">
        <v>-0.60333452795</v>
      </c>
      <c r="E2199" t="n">
        <v>-0.7705892753510513</v>
      </c>
      <c r="F2199" t="n">
        <v>-9.27992502185</v>
      </c>
      <c r="G2199" t="n">
        <v>-10.36061641171262</v>
      </c>
    </row>
    <row r="2200">
      <c r="A2200" s="3" t="n">
        <v>45371.48120224537</v>
      </c>
      <c r="B2200" t="n">
        <v>-0.05027869455</v>
      </c>
      <c r="C2200" t="n">
        <v>0.7826018501179509</v>
      </c>
      <c r="D2200" t="n">
        <v>0.1292908736</v>
      </c>
      <c r="E2200" t="n">
        <v>-0.2400526649377628</v>
      </c>
      <c r="F2200" t="n">
        <v>-11.25035559305</v>
      </c>
      <c r="G2200" t="n">
        <v>-10.14809622525073</v>
      </c>
    </row>
    <row r="2201">
      <c r="A2201" s="3" t="n">
        <v>45371.4812028125</v>
      </c>
      <c r="B2201" t="n">
        <v>0.4836247513999999</v>
      </c>
      <c r="C2201" t="n">
        <v>0.7734928666867155</v>
      </c>
      <c r="D2201" t="n">
        <v>-3.4476454873</v>
      </c>
      <c r="E2201" t="n">
        <v>0.5132893418855494</v>
      </c>
      <c r="F2201" t="n">
        <v>-11.8082068783</v>
      </c>
      <c r="G2201" t="n">
        <v>-10.84468550265271</v>
      </c>
    </row>
    <row r="2202">
      <c r="A2202" s="3" t="n">
        <v>45371.48120337963</v>
      </c>
      <c r="B2202" t="n">
        <v>0.6631943195500001</v>
      </c>
      <c r="C2202" t="n">
        <v>0.6998527202162024</v>
      </c>
      <c r="D2202" t="n">
        <v>1.23541234705</v>
      </c>
      <c r="E2202" t="n">
        <v>1.27242918191667</v>
      </c>
      <c r="F2202" t="n">
        <v>-11.1665577688</v>
      </c>
      <c r="G2202" t="n">
        <v>-11.29609572883325</v>
      </c>
    </row>
    <row r="2203">
      <c r="A2203" s="3" t="n">
        <v>45371.48120394676</v>
      </c>
      <c r="B2203" t="n">
        <v>1.99436860385</v>
      </c>
      <c r="C2203" t="n">
        <v>0.495703389613288</v>
      </c>
      <c r="D2203" t="n">
        <v>2.46124359705</v>
      </c>
      <c r="E2203" t="n">
        <v>0.6695238606342677</v>
      </c>
      <c r="F2203" t="n">
        <v>-10.09395542505</v>
      </c>
      <c r="G2203" t="n">
        <v>-11.83121855970388</v>
      </c>
    </row>
    <row r="2204">
      <c r="A2204" s="3" t="n">
        <v>45371.48120450231</v>
      </c>
      <c r="B2204" t="n">
        <v>0.39982692715</v>
      </c>
      <c r="C2204" t="n">
        <v>0.5768665853339177</v>
      </c>
      <c r="D2204" t="n">
        <v>3.1411876748</v>
      </c>
      <c r="E2204" t="n">
        <v>-0.172784440738229</v>
      </c>
      <c r="F2204" t="n">
        <v>-10.98938102325</v>
      </c>
      <c r="G2204" t="n">
        <v>-11.35048004941262</v>
      </c>
    </row>
    <row r="2205">
      <c r="A2205" s="3" t="n">
        <v>45371.48120506945</v>
      </c>
      <c r="B2205" t="n">
        <v>-0.8307899680499999</v>
      </c>
      <c r="C2205" t="n">
        <v>0.537788273768766</v>
      </c>
      <c r="D2205" t="n">
        <v>0.8188160484</v>
      </c>
      <c r="E2205" t="n">
        <v>-0.9278739743040819</v>
      </c>
      <c r="F2205" t="n">
        <v>-13.4194983132</v>
      </c>
      <c r="G2205" t="n">
        <v>-10.74613568796518</v>
      </c>
    </row>
    <row r="2206">
      <c r="A2206" s="3" t="n">
        <v>45371.48120568287</v>
      </c>
      <c r="B2206" t="n">
        <v>0.5817893178999999</v>
      </c>
      <c r="C2206" t="n">
        <v>0.4826604079573439</v>
      </c>
      <c r="D2206" t="n">
        <v>-2.856284879</v>
      </c>
      <c r="E2206" t="n">
        <v>-1.000761066063756</v>
      </c>
      <c r="F2206" t="n">
        <v>-11.367672547</v>
      </c>
      <c r="G2206" t="n">
        <v>-10.53699138933231</v>
      </c>
    </row>
    <row r="2207">
      <c r="A2207" s="3" t="n">
        <v>45371.4812062037</v>
      </c>
      <c r="B2207" t="n">
        <v>1.0271092944</v>
      </c>
      <c r="C2207" t="n">
        <v>0.6079004721869481</v>
      </c>
      <c r="D2207" t="n">
        <v>-7.3142899025</v>
      </c>
      <c r="E2207" t="n">
        <v>-1.549206082373781</v>
      </c>
      <c r="F2207" t="n">
        <v>-9.24879871475</v>
      </c>
      <c r="G2207" t="n">
        <v>-10.5682340275322</v>
      </c>
    </row>
    <row r="2208">
      <c r="A2208" s="3" t="n">
        <v>45371.48120677083</v>
      </c>
      <c r="B2208" t="n">
        <v>0.6200940927999999</v>
      </c>
      <c r="C2208" t="n">
        <v>0.547298232602449</v>
      </c>
      <c r="D2208" t="n">
        <v>-2.64558900375</v>
      </c>
      <c r="E2208" t="n">
        <v>-1.943160860653619</v>
      </c>
      <c r="F2208" t="n">
        <v>-7.1227464147</v>
      </c>
      <c r="G2208" t="n">
        <v>-10.32619120698686</v>
      </c>
    </row>
    <row r="2209">
      <c r="A2209" s="3" t="n">
        <v>45371.48120732639</v>
      </c>
      <c r="B2209" t="n">
        <v>0.4165864919999999</v>
      </c>
      <c r="C2209" t="n">
        <v>0.9514503495889305</v>
      </c>
      <c r="D2209" t="n">
        <v>1.1923121203</v>
      </c>
      <c r="E2209" t="n">
        <v>-1.876624523430891</v>
      </c>
      <c r="F2209" t="n">
        <v>-11.01332886255</v>
      </c>
      <c r="G2209" t="n">
        <v>-9.411400332452356</v>
      </c>
    </row>
    <row r="2210">
      <c r="A2210" s="3" t="n">
        <v>45371.48120789352</v>
      </c>
      <c r="B2210" t="n">
        <v>1.4628579805</v>
      </c>
      <c r="C2210" t="n">
        <v>0.807530354417951</v>
      </c>
      <c r="D2210" t="n">
        <v>2.02788773355</v>
      </c>
      <c r="E2210" t="n">
        <v>-1.627315066672848</v>
      </c>
      <c r="F2210" t="n">
        <v>-11.1665577688</v>
      </c>
      <c r="G2210" t="n">
        <v>-8.965163834215527</v>
      </c>
    </row>
    <row r="2211">
      <c r="A2211" s="3" t="n">
        <v>45371.4812084838</v>
      </c>
      <c r="B2211" t="n">
        <v>1.0941475538</v>
      </c>
      <c r="C2211" t="n">
        <v>0.5047954800040807</v>
      </c>
      <c r="D2211" t="n">
        <v>-0.612915625</v>
      </c>
      <c r="E2211" t="n">
        <v>-0.6941067548145705</v>
      </c>
      <c r="F2211" t="n">
        <v>-9.718066530550001</v>
      </c>
      <c r="G2211" t="n">
        <v>-9.16623159078604</v>
      </c>
    </row>
    <row r="2212">
      <c r="A2212" s="3" t="n">
        <v>45371.4812090162</v>
      </c>
      <c r="B2212" t="n">
        <v>-0.3088506351</v>
      </c>
      <c r="C2212" t="n">
        <v>0.1106234238495341</v>
      </c>
      <c r="D2212" t="n">
        <v>-3.0597924798</v>
      </c>
      <c r="E2212" t="n">
        <v>-0.1584033656920749</v>
      </c>
      <c r="F2212" t="n">
        <v>-7.766788346799999</v>
      </c>
      <c r="G2212" t="n">
        <v>-9.76045750105399</v>
      </c>
    </row>
    <row r="2213">
      <c r="A2213" s="3" t="n">
        <v>45371.48120961805</v>
      </c>
      <c r="B2213" t="n">
        <v>0.6488275773</v>
      </c>
      <c r="C2213" t="n">
        <v>0.2589578516579261</v>
      </c>
      <c r="D2213" t="n">
        <v>-1.44609841565</v>
      </c>
      <c r="E2213" t="n">
        <v>-0.4441188104606071</v>
      </c>
      <c r="F2213" t="n">
        <v>-7.898472043</v>
      </c>
      <c r="G2213" t="n">
        <v>-10.03321820115725</v>
      </c>
    </row>
    <row r="2214">
      <c r="A2214" s="3" t="n">
        <v>45371.48121074074</v>
      </c>
      <c r="B2214" t="n">
        <v>-1.4939842876</v>
      </c>
      <c r="C2214" t="n">
        <v>0.3479788257101408</v>
      </c>
      <c r="D2214" t="n">
        <v>-1.85311361725</v>
      </c>
      <c r="E2214" t="n">
        <v>-0.7808306411157365</v>
      </c>
      <c r="F2214" t="n">
        <v>-11.82975208835</v>
      </c>
      <c r="G2214" t="n">
        <v>-10.11549631468779</v>
      </c>
    </row>
    <row r="2215">
      <c r="A2215" s="3" t="n">
        <v>45371.48121127315</v>
      </c>
      <c r="B2215" t="n">
        <v>0.7661445312499999</v>
      </c>
      <c r="C2215" t="n">
        <v>0.2902168799931243</v>
      </c>
      <c r="D2215" t="n">
        <v>2.1188640256</v>
      </c>
      <c r="E2215" t="n">
        <v>-0.9476211156461567</v>
      </c>
      <c r="F2215" t="n">
        <v>-11.02050733035</v>
      </c>
      <c r="G2215" t="n">
        <v>-10.68147719849117</v>
      </c>
    </row>
    <row r="2216">
      <c r="A2216" s="3" t="n">
        <v>45371.48121184028</v>
      </c>
      <c r="B2216" t="n">
        <v>0.22265998825</v>
      </c>
      <c r="C2216" t="n">
        <v>0.3423323212272736</v>
      </c>
      <c r="D2216" t="n">
        <v>-0.07901217904999999</v>
      </c>
      <c r="E2216" t="n">
        <v>-0.4433257976513999</v>
      </c>
      <c r="F2216" t="n">
        <v>-12.0835383837</v>
      </c>
      <c r="G2216" t="n">
        <v>-11.23836667768348</v>
      </c>
    </row>
    <row r="2217">
      <c r="A2217" s="3" t="n">
        <v>45371.48121240741</v>
      </c>
      <c r="B2217" t="n">
        <v>2.5546127117</v>
      </c>
      <c r="C2217" t="n">
        <v>0.5724161721205143</v>
      </c>
      <c r="D2217" t="n">
        <v>0.5339034459499999</v>
      </c>
      <c r="E2217" t="n">
        <v>0.1619119061783222</v>
      </c>
      <c r="F2217" t="n">
        <v>-10.5536421438</v>
      </c>
      <c r="G2217" t="n">
        <v>-11.21977646958884</v>
      </c>
    </row>
    <row r="2218">
      <c r="A2218" s="3" t="n">
        <v>45371.48121297454</v>
      </c>
      <c r="B2218" t="n">
        <v>0.0598597916</v>
      </c>
      <c r="C2218" t="n">
        <v>0.6166854704189995</v>
      </c>
      <c r="D2218" t="n">
        <v>-1.4006053663</v>
      </c>
      <c r="E2218" t="n">
        <v>0.6940735859354333</v>
      </c>
      <c r="F2218" t="n">
        <v>-12.1242359812</v>
      </c>
      <c r="G2218" t="n">
        <v>-11.11888499146844</v>
      </c>
    </row>
    <row r="2219">
      <c r="A2219" s="3" t="n">
        <v>45371.48121354167</v>
      </c>
      <c r="B2219" t="n">
        <v>-0.2801171506</v>
      </c>
      <c r="C2219" t="n">
        <v>0.6798780828815871</v>
      </c>
      <c r="D2219" t="n">
        <v>-0.8547280007</v>
      </c>
      <c r="E2219" t="n">
        <v>1.318156950805598</v>
      </c>
      <c r="F2219" t="n">
        <v>-10.4794254166</v>
      </c>
      <c r="G2219" t="n">
        <v>-10.55904953975376</v>
      </c>
    </row>
    <row r="2220">
      <c r="A2220" s="3" t="n">
        <v>45371.48121409722</v>
      </c>
      <c r="B2220" t="n">
        <v>0.04549304934999999</v>
      </c>
      <c r="C2220" t="n">
        <v>0.2035495705188816</v>
      </c>
      <c r="D2220" t="n">
        <v>2.42772446735</v>
      </c>
      <c r="E2220" t="n">
        <v>0.8807332020201657</v>
      </c>
      <c r="F2220" t="n">
        <v>-9.315836974149999</v>
      </c>
      <c r="G2220" t="n">
        <v>-10.93425875797299</v>
      </c>
    </row>
    <row r="2221">
      <c r="A2221" s="3" t="n">
        <v>45371.48121466435</v>
      </c>
      <c r="B2221" t="n">
        <v>0.7613588860499999</v>
      </c>
      <c r="C2221" t="n">
        <v>0.07016052302913771</v>
      </c>
      <c r="D2221" t="n">
        <v>2.6839035853</v>
      </c>
      <c r="E2221" t="n">
        <v>0.8712073788156204</v>
      </c>
      <c r="F2221" t="n">
        <v>-9.21527958505</v>
      </c>
      <c r="G2221" t="n">
        <v>-10.47635166045644</v>
      </c>
    </row>
    <row r="2222">
      <c r="A2222" s="3" t="n">
        <v>45371.4812163426</v>
      </c>
      <c r="B2222" t="n">
        <v>-0.02393803265</v>
      </c>
      <c r="C2222" t="n">
        <v>-0.2540223407297211</v>
      </c>
      <c r="D2222" t="n">
        <v>2.43251011255</v>
      </c>
      <c r="E2222" t="n">
        <v>0.2054740512885786</v>
      </c>
      <c r="F2222" t="n">
        <v>-12.43788206815</v>
      </c>
      <c r="G2222" t="n">
        <v>-10.23639637623896</v>
      </c>
    </row>
    <row r="2223">
      <c r="A2223" s="3" t="n">
        <v>45371.48121637732</v>
      </c>
      <c r="B2223" t="n">
        <v>-0.5410917204</v>
      </c>
      <c r="C2223" t="n">
        <v>0.02181776177016327</v>
      </c>
      <c r="D2223" t="n">
        <v>-0.51954651035</v>
      </c>
      <c r="E2223" t="n">
        <v>-0.01182487685745914</v>
      </c>
      <c r="F2223" t="n">
        <v>-10.46745149695</v>
      </c>
      <c r="G2223" t="n">
        <v>-9.831993881076599</v>
      </c>
    </row>
    <row r="2224">
      <c r="A2224" s="3" t="n">
        <v>45371.48121641204</v>
      </c>
      <c r="B2224" t="n">
        <v>-0.39982692715</v>
      </c>
      <c r="C2224" t="n">
        <v>0.07080058410139881</v>
      </c>
      <c r="D2224" t="n">
        <v>-4.1275993717</v>
      </c>
      <c r="E2224" t="n">
        <v>-0.2230573061606064</v>
      </c>
      <c r="F2224" t="n">
        <v>-11.5089275336</v>
      </c>
      <c r="G2224" t="n">
        <v>-9.965181789374386</v>
      </c>
    </row>
    <row r="2225">
      <c r="A2225" s="3" t="n">
        <v>45371.4812169213</v>
      </c>
      <c r="B2225" t="n">
        <v>0.52911780075</v>
      </c>
      <c r="C2225" t="n">
        <v>-0.2605879729123551</v>
      </c>
      <c r="D2225" t="n">
        <v>-1.4006053663</v>
      </c>
      <c r="E2225" t="n">
        <v>-1.413825004811892</v>
      </c>
      <c r="F2225" t="n">
        <v>-6.332663850799999</v>
      </c>
      <c r="G2225" t="n">
        <v>-10.03555755579839</v>
      </c>
    </row>
    <row r="2226">
      <c r="A2226" s="3" t="n">
        <v>45371.48121754629</v>
      </c>
      <c r="B2226" t="n">
        <v>-0.3447625874</v>
      </c>
      <c r="C2226" t="n">
        <v>-0.2184816467109564</v>
      </c>
      <c r="D2226" t="n">
        <v>-1.9345186189</v>
      </c>
      <c r="E2226" t="n">
        <v>-2.013105934553968</v>
      </c>
      <c r="F2226" t="n">
        <v>-9.8689026142</v>
      </c>
      <c r="G2226" t="n">
        <v>-9.58415247296576</v>
      </c>
    </row>
    <row r="2227">
      <c r="A2227" s="3" t="n">
        <v>45371.48121804398</v>
      </c>
      <c r="B2227" t="n">
        <v>0.4812319287999999</v>
      </c>
      <c r="C2227" t="n">
        <v>-0.07280418099149213</v>
      </c>
      <c r="D2227" t="n">
        <v>1.2330097178</v>
      </c>
      <c r="E2227" t="n">
        <v>-2.089106420525064</v>
      </c>
      <c r="F2227" t="n">
        <v>-10.09874107025</v>
      </c>
      <c r="G2227" t="n">
        <v>-9.505170582520073</v>
      </c>
    </row>
    <row r="2228">
      <c r="A2228" s="3" t="n">
        <v>45371.48121861111</v>
      </c>
      <c r="B2228" t="n">
        <v>-0.48842020325</v>
      </c>
      <c r="C2228" t="n">
        <v>0.3255602066083926</v>
      </c>
      <c r="D2228" t="n">
        <v>-0.5410917204</v>
      </c>
      <c r="E2228" t="n">
        <v>-1.081386336171798</v>
      </c>
      <c r="F2228" t="n">
        <v>-10.8577071337</v>
      </c>
      <c r="G2228" t="n">
        <v>-9.77596661516203</v>
      </c>
    </row>
    <row r="2229">
      <c r="A2229" s="3" t="n">
        <v>45371.48121917824</v>
      </c>
      <c r="B2229" t="n">
        <v>-0.87867584</v>
      </c>
      <c r="C2229" t="n">
        <v>0.2095660074421917</v>
      </c>
      <c r="D2229" t="n">
        <v>-4.95838933975</v>
      </c>
      <c r="E2229" t="n">
        <v>-0.5895263532821694</v>
      </c>
      <c r="F2229" t="n">
        <v>-9.82580238745</v>
      </c>
      <c r="G2229" t="n">
        <v>-9.943057849818443</v>
      </c>
    </row>
    <row r="2230">
      <c r="A2230" s="3" t="n">
        <v>45371.48121974537</v>
      </c>
      <c r="B2230" t="n">
        <v>1.86029208505</v>
      </c>
      <c r="C2230" t="n">
        <v>0.1786533664437067</v>
      </c>
      <c r="D2230" t="n">
        <v>-0.0766095498</v>
      </c>
      <c r="E2230" t="n">
        <v>-0.2607054012597909</v>
      </c>
      <c r="F2230" t="n">
        <v>-9.282317844449999</v>
      </c>
      <c r="G2230" t="n">
        <v>-10.9626799612477</v>
      </c>
    </row>
    <row r="2231">
      <c r="A2231" s="3" t="n">
        <v>45371.48122032407</v>
      </c>
      <c r="B2231" t="n">
        <v>0.3687104267</v>
      </c>
      <c r="C2231" t="n">
        <v>0.6250579492899786</v>
      </c>
      <c r="D2231" t="n">
        <v>1.07738798895</v>
      </c>
      <c r="E2231" t="n">
        <v>0.5625543854310042</v>
      </c>
      <c r="F2231" t="n">
        <v>-12.41393422885</v>
      </c>
      <c r="G2231" t="n">
        <v>-10.87113588930795</v>
      </c>
    </row>
    <row r="2232">
      <c r="A2232" s="3" t="n">
        <v>45371.48122086805</v>
      </c>
      <c r="B2232" t="n">
        <v>1.20907168515</v>
      </c>
      <c r="C2232" t="n">
        <v>0.5964624436696987</v>
      </c>
      <c r="D2232" t="n">
        <v>2.5474342439</v>
      </c>
      <c r="E2232" t="n">
        <v>0.4111496532369478</v>
      </c>
      <c r="F2232" t="n">
        <v>-9.722852175749999</v>
      </c>
      <c r="G2232" t="n">
        <v>-10.96839369500248</v>
      </c>
    </row>
    <row r="2233">
      <c r="A2233" s="3" t="n">
        <v>45371.48122199074</v>
      </c>
      <c r="B2233" t="n">
        <v>-1.26893147675</v>
      </c>
      <c r="C2233" t="n">
        <v>0.4744758098703977</v>
      </c>
      <c r="D2233" t="n">
        <v>-1.26893147675</v>
      </c>
      <c r="E2233" t="n">
        <v>-0.3664817797650356</v>
      </c>
      <c r="F2233" t="n">
        <v>-11.29583883575</v>
      </c>
      <c r="G2233" t="n">
        <v>-10.81060492509572</v>
      </c>
    </row>
    <row r="2234">
      <c r="A2234" s="3" t="n">
        <v>45371.48122202546</v>
      </c>
      <c r="B2234" t="n">
        <v>1.4317316734</v>
      </c>
      <c r="C2234" t="n">
        <v>0.2381421740743596</v>
      </c>
      <c r="D2234" t="n">
        <v>1.96324229675</v>
      </c>
      <c r="E2234" t="n">
        <v>-0.7626987167488366</v>
      </c>
      <c r="F2234" t="n">
        <v>-12.78982312335</v>
      </c>
      <c r="G2234" t="n">
        <v>-10.8931299650442</v>
      </c>
    </row>
    <row r="2235">
      <c r="A2235" s="3" t="n">
        <v>45371.48122255787</v>
      </c>
      <c r="B2235" t="n">
        <v>1.44131277045</v>
      </c>
      <c r="C2235" t="n">
        <v>0.07071511308892775</v>
      </c>
      <c r="D2235" t="n">
        <v>-0.92895453455</v>
      </c>
      <c r="E2235" t="n">
        <v>-1.929301138210145</v>
      </c>
      <c r="F2235" t="n">
        <v>-9.129088938199999</v>
      </c>
      <c r="G2235" t="n">
        <v>-10.43059063125108</v>
      </c>
    </row>
    <row r="2236">
      <c r="A2236" s="3" t="n">
        <v>45371.48122313657</v>
      </c>
      <c r="B2236" t="n">
        <v>-1.51313667505</v>
      </c>
      <c r="C2236" t="n">
        <v>0.7305484490891629</v>
      </c>
      <c r="D2236" t="n">
        <v>-6.461954724399999</v>
      </c>
      <c r="E2236" t="n">
        <v>-1.725168494913758</v>
      </c>
      <c r="F2236" t="n">
        <v>-9.8114356452</v>
      </c>
      <c r="G2236" t="n">
        <v>-9.807094065228233</v>
      </c>
    </row>
    <row r="2237">
      <c r="A2237" s="3" t="n">
        <v>45371.48122369213</v>
      </c>
      <c r="B2237" t="n">
        <v>-0.2035076008</v>
      </c>
      <c r="C2237" t="n">
        <v>0.7065737272241279</v>
      </c>
      <c r="D2237" t="n">
        <v>-5.6120123689</v>
      </c>
      <c r="E2237" t="n">
        <v>-1.831735600295809</v>
      </c>
      <c r="F2237" t="n">
        <v>-9.193734375</v>
      </c>
      <c r="G2237" t="n">
        <v>-9.769210839122287</v>
      </c>
    </row>
    <row r="2238">
      <c r="A2238" s="3" t="n">
        <v>45371.48122425926</v>
      </c>
      <c r="B2238" t="n">
        <v>1.48201036795</v>
      </c>
      <c r="C2238" t="n">
        <v>0.9133909238135225</v>
      </c>
      <c r="D2238" t="n">
        <v>1.9464827319</v>
      </c>
      <c r="E2238" t="n">
        <v>-1.163862822916087</v>
      </c>
      <c r="F2238" t="n">
        <v>-10.15380541</v>
      </c>
      <c r="G2238" t="n">
        <v>-9.503728844954804</v>
      </c>
    </row>
    <row r="2239">
      <c r="A2239" s="3" t="n">
        <v>45371.48122481482</v>
      </c>
      <c r="B2239" t="n">
        <v>2.43729575775</v>
      </c>
      <c r="C2239" t="n">
        <v>0.260544060150933</v>
      </c>
      <c r="D2239" t="n">
        <v>1.1947049429</v>
      </c>
      <c r="E2239" t="n">
        <v>-1.029167502215155</v>
      </c>
      <c r="F2239" t="n">
        <v>-8.3509704873</v>
      </c>
      <c r="G2239" t="n">
        <v>-9.735665261184408</v>
      </c>
    </row>
    <row r="2240">
      <c r="A2240" s="3" t="n">
        <v>45371.48122541667</v>
      </c>
      <c r="B2240" t="n">
        <v>1.838746875</v>
      </c>
      <c r="C2240" t="n">
        <v>0.5996007316849667</v>
      </c>
      <c r="D2240" t="n">
        <v>3.14598312665</v>
      </c>
      <c r="E2240" t="n">
        <v>0.2269135369650356</v>
      </c>
      <c r="F2240" t="n">
        <v>-10.4818182392</v>
      </c>
      <c r="G2240" t="n">
        <v>-10.03569393452544</v>
      </c>
    </row>
    <row r="2241">
      <c r="A2241" s="3" t="n">
        <v>45371.48122594907</v>
      </c>
      <c r="B2241" t="n">
        <v>-2.1523831553</v>
      </c>
      <c r="C2241" t="n">
        <v>0.9397622857856669</v>
      </c>
      <c r="D2241" t="n">
        <v>-2.9305016062</v>
      </c>
      <c r="E2241" t="n">
        <v>1.174141677972148</v>
      </c>
      <c r="F2241" t="n">
        <v>-10.766721035</v>
      </c>
      <c r="G2241" t="n">
        <v>-9.909967515318209</v>
      </c>
    </row>
    <row r="2242">
      <c r="A2242" s="3" t="n">
        <v>45371.4812265162</v>
      </c>
      <c r="B2242" t="n">
        <v>0.3711032493</v>
      </c>
      <c r="C2242" t="n">
        <v>0.6327741826872979</v>
      </c>
      <c r="D2242" t="n">
        <v>0.5746108501</v>
      </c>
      <c r="E2242" t="n">
        <v>0.3477399457742435</v>
      </c>
      <c r="F2242" t="n">
        <v>-10.63743996805</v>
      </c>
      <c r="G2242" t="n">
        <v>-10.2015072186731</v>
      </c>
    </row>
    <row r="2243">
      <c r="A2243" s="3" t="n">
        <v>45371.48122708334</v>
      </c>
      <c r="B2243" t="n">
        <v>-0.5339034459499999</v>
      </c>
      <c r="C2243" t="n">
        <v>0.3349001149307701</v>
      </c>
      <c r="D2243" t="n">
        <v>-0.7948780157499999</v>
      </c>
      <c r="E2243" t="n">
        <v>-1.010325155776693</v>
      </c>
      <c r="F2243" t="n">
        <v>-10.5608206116</v>
      </c>
      <c r="G2243" t="n">
        <v>-10.19100950844898</v>
      </c>
    </row>
    <row r="2244">
      <c r="A2244" s="3" t="n">
        <v>45371.48122763889</v>
      </c>
      <c r="B2244" t="n">
        <v>3.55299832825</v>
      </c>
      <c r="C2244" t="n">
        <v>0.3910323508611898</v>
      </c>
      <c r="D2244" t="n">
        <v>1.13724778055</v>
      </c>
      <c r="E2244" t="n">
        <v>-0.9608286844349678</v>
      </c>
      <c r="F2244" t="n">
        <v>-8.161829628749999</v>
      </c>
      <c r="G2244" t="n">
        <v>-10.40928372965387</v>
      </c>
    </row>
    <row r="2245">
      <c r="A2245" s="3" t="n">
        <v>45371.48122820602</v>
      </c>
      <c r="B2245" t="n">
        <v>-0.21548152045</v>
      </c>
      <c r="C2245" t="n">
        <v>0.4358682403645699</v>
      </c>
      <c r="D2245" t="n">
        <v>-2.3774457728</v>
      </c>
      <c r="E2245" t="n">
        <v>-1.215395077076111</v>
      </c>
      <c r="F2245" t="n">
        <v>-10.2878819288</v>
      </c>
      <c r="G2245" t="n">
        <v>-9.940729261918909</v>
      </c>
    </row>
    <row r="2246">
      <c r="A2246" s="3" t="n">
        <v>45371.48122877315</v>
      </c>
      <c r="B2246" t="n">
        <v>-0.15322890625</v>
      </c>
      <c r="C2246" t="n">
        <v>0.7840588119930093</v>
      </c>
      <c r="D2246" t="n">
        <v>-3.55539115085</v>
      </c>
      <c r="E2246" t="n">
        <v>-0.7866708555102586</v>
      </c>
      <c r="F2246" t="n">
        <v>-11.49456079135</v>
      </c>
      <c r="G2246" t="n">
        <v>-9.638592135968558</v>
      </c>
    </row>
    <row r="2247">
      <c r="A2247" s="3" t="n">
        <v>45371.4812293287</v>
      </c>
      <c r="B2247" t="n">
        <v>0.6943206266499999</v>
      </c>
      <c r="C2247" t="n">
        <v>0.5036811108179501</v>
      </c>
      <c r="D2247" t="n">
        <v>0.5578512852499999</v>
      </c>
      <c r="E2247" t="n">
        <v>-0.4236791916163183</v>
      </c>
      <c r="F2247" t="n">
        <v>-9.2272535047</v>
      </c>
      <c r="G2247" t="n">
        <v>-9.96534338193581</v>
      </c>
    </row>
    <row r="2248">
      <c r="A2248" s="3" t="n">
        <v>45371.48122997685</v>
      </c>
      <c r="B2248" t="n">
        <v>0.6679799647499999</v>
      </c>
      <c r="C2248" t="n">
        <v>0.5209145265953394</v>
      </c>
      <c r="D2248" t="n">
        <v>1.88663274695</v>
      </c>
      <c r="E2248" t="n">
        <v>0.03645995887447576</v>
      </c>
      <c r="F2248" t="n">
        <v>-9.986219568149998</v>
      </c>
      <c r="G2248" t="n">
        <v>-9.803616041939538</v>
      </c>
    </row>
    <row r="2249">
      <c r="A2249" s="3" t="n">
        <v>45371.48123046296</v>
      </c>
      <c r="B2249" t="n">
        <v>-0.79966366095</v>
      </c>
      <c r="C2249" t="n">
        <v>0.1130515183864803</v>
      </c>
      <c r="D2249" t="n">
        <v>-1.69030361395</v>
      </c>
      <c r="E2249" t="n">
        <v>0.2004097509289053</v>
      </c>
      <c r="F2249" t="n">
        <v>-8.4036518111</v>
      </c>
      <c r="G2249" t="n">
        <v>-10.1195052457766</v>
      </c>
    </row>
    <row r="2250">
      <c r="A2250" s="3" t="n">
        <v>45371.4812321412</v>
      </c>
      <c r="B2250" t="n">
        <v>1.20667886255</v>
      </c>
      <c r="C2250" t="n">
        <v>0.3389502385214462</v>
      </c>
      <c r="D2250" t="n">
        <v>1.21625015295</v>
      </c>
      <c r="E2250" t="n">
        <v>0.3694380161238939</v>
      </c>
      <c r="F2250" t="n">
        <v>-10.2830962836</v>
      </c>
      <c r="G2250" t="n">
        <v>-9.546950546152591</v>
      </c>
    </row>
    <row r="2251">
      <c r="A2251" s="3" t="n">
        <v>45371.48123217592</v>
      </c>
      <c r="B2251" t="n">
        <v>0.4022295564</v>
      </c>
      <c r="C2251" t="n">
        <v>0.1301127577354316</v>
      </c>
      <c r="D2251" t="n">
        <v>2.47560053265</v>
      </c>
      <c r="E2251" t="n">
        <v>-0.2444435753307698</v>
      </c>
      <c r="F2251" t="n">
        <v>-11.51850863065</v>
      </c>
      <c r="G2251" t="n">
        <v>-9.129332161407483</v>
      </c>
    </row>
    <row r="2252">
      <c r="A2252" s="3" t="n">
        <v>45371.48123224537</v>
      </c>
      <c r="B2252" t="n">
        <v>0.3830673623</v>
      </c>
      <c r="C2252" t="n">
        <v>-0.1073317269108395</v>
      </c>
      <c r="D2252" t="n">
        <v>-2.54024596945</v>
      </c>
      <c r="E2252" t="n">
        <v>-1.085641256446273</v>
      </c>
      <c r="F2252" t="n">
        <v>-7.4315970498</v>
      </c>
      <c r="G2252" t="n">
        <v>-9.801253919411682</v>
      </c>
    </row>
    <row r="2253">
      <c r="A2253" s="3" t="n">
        <v>45371.48123328704</v>
      </c>
      <c r="B2253" t="n">
        <v>-1.03669039145</v>
      </c>
      <c r="C2253" t="n">
        <v>-0.01950506110081586</v>
      </c>
      <c r="D2253" t="n">
        <v>-2.33195272345</v>
      </c>
      <c r="E2253" t="n">
        <v>-1.532224050582522</v>
      </c>
      <c r="F2253" t="n">
        <v>-10.7308090827</v>
      </c>
      <c r="G2253" t="n">
        <v>-9.639802880064712</v>
      </c>
    </row>
    <row r="2254">
      <c r="A2254" s="3" t="n">
        <v>45371.48123385417</v>
      </c>
      <c r="B2254" t="n">
        <v>-0.4333460568499999</v>
      </c>
      <c r="C2254" t="n">
        <v>-0.2013812036213292</v>
      </c>
      <c r="D2254" t="n">
        <v>-3.27766682285</v>
      </c>
      <c r="E2254" t="n">
        <v>-1.960819528435553</v>
      </c>
      <c r="F2254" t="n">
        <v>-7.46751880875</v>
      </c>
      <c r="G2254" t="n">
        <v>-9.566782404149443</v>
      </c>
    </row>
    <row r="2255">
      <c r="A2255" s="3" t="n">
        <v>45371.48123440972</v>
      </c>
      <c r="B2255" t="n">
        <v>-0.31843173215</v>
      </c>
      <c r="C2255" t="n">
        <v>-0.4059371330203974</v>
      </c>
      <c r="D2255" t="n">
        <v>-2.3151931586</v>
      </c>
      <c r="E2255" t="n">
        <v>-2.465906350524133</v>
      </c>
      <c r="F2255" t="n">
        <v>-10.36928693045</v>
      </c>
      <c r="G2255" t="n">
        <v>-9.378416728135925</v>
      </c>
    </row>
    <row r="2256">
      <c r="A2256" s="3" t="n">
        <v>45371.48123496528</v>
      </c>
      <c r="B2256" t="n">
        <v>0.1675956485</v>
      </c>
      <c r="C2256" t="n">
        <v>-0.2922319065452222</v>
      </c>
      <c r="D2256" t="n">
        <v>-0.34955803925</v>
      </c>
      <c r="E2256" t="n">
        <v>-2.507244626298143</v>
      </c>
      <c r="F2256" t="n">
        <v>-12.4306937937</v>
      </c>
      <c r="G2256" t="n">
        <v>-9.553422180794897</v>
      </c>
    </row>
    <row r="2257">
      <c r="A2257" s="3" t="n">
        <v>45371.48123554398</v>
      </c>
      <c r="B2257" t="n">
        <v>0.3758888945</v>
      </c>
      <c r="C2257" t="n">
        <v>-0.2003857257793712</v>
      </c>
      <c r="D2257" t="n">
        <v>-2.02788773355</v>
      </c>
      <c r="E2257" t="n">
        <v>-1.5619323709549</v>
      </c>
      <c r="F2257" t="n">
        <v>-6.833048167049999</v>
      </c>
      <c r="G2257" t="n">
        <v>-9.91740831672054</v>
      </c>
    </row>
    <row r="2258">
      <c r="A2258" s="3" t="n">
        <v>45371.48123609953</v>
      </c>
      <c r="B2258" t="n">
        <v>-1.38145297885</v>
      </c>
      <c r="C2258" t="n">
        <v>0.1107263365262241</v>
      </c>
      <c r="D2258" t="n">
        <v>-2.53067467905</v>
      </c>
      <c r="E2258" t="n">
        <v>-0.3467937297755255</v>
      </c>
      <c r="F2258" t="n">
        <v>-9.955093261049999</v>
      </c>
      <c r="G2258" t="n">
        <v>-9.864567274823687</v>
      </c>
    </row>
    <row r="2259">
      <c r="A2259" s="3" t="n">
        <v>45371.48123724537</v>
      </c>
      <c r="B2259" t="n">
        <v>0.92895453455</v>
      </c>
      <c r="C2259" t="n">
        <v>0.1482177309593244</v>
      </c>
      <c r="D2259" t="n">
        <v>0.7900825639</v>
      </c>
      <c r="E2259" t="n">
        <v>0.6370844453852</v>
      </c>
      <c r="F2259" t="n">
        <v>-10.84573321405</v>
      </c>
      <c r="G2259" t="n">
        <v>-10.37716027598126</v>
      </c>
    </row>
    <row r="2260">
      <c r="A2260" s="3" t="n">
        <v>45371.48123726852</v>
      </c>
      <c r="B2260" t="n">
        <v>0.06943108200000001</v>
      </c>
      <c r="C2260" t="n">
        <v>0.1383063852553617</v>
      </c>
      <c r="D2260" t="n">
        <v>0.2442051983</v>
      </c>
      <c r="E2260" t="n">
        <v>0.7968931794580442</v>
      </c>
      <c r="F2260" t="n">
        <v>-10.5273014819</v>
      </c>
      <c r="G2260" t="n">
        <v>-10.19214888573558</v>
      </c>
    </row>
    <row r="2261">
      <c r="A2261" s="3" t="n">
        <v>45371.48123835648</v>
      </c>
      <c r="B2261" t="n">
        <v>0.1316836962</v>
      </c>
      <c r="C2261" t="n">
        <v>0.0260908094885781</v>
      </c>
      <c r="D2261" t="n">
        <v>2.813184652249999</v>
      </c>
      <c r="E2261" t="n">
        <v>0.1244966332941725</v>
      </c>
      <c r="F2261" t="n">
        <v>-9.761156950649999</v>
      </c>
      <c r="G2261" t="n">
        <v>-10.34258717142917</v>
      </c>
    </row>
    <row r="2262">
      <c r="A2262" s="3" t="n">
        <v>45371.48123837963</v>
      </c>
      <c r="B2262" t="n">
        <v>0.6009417053499999</v>
      </c>
      <c r="C2262" t="n">
        <v>-0.1461910918706299</v>
      </c>
      <c r="D2262" t="n">
        <v>2.90895639615</v>
      </c>
      <c r="E2262" t="n">
        <v>-0.2950023651778565</v>
      </c>
      <c r="F2262" t="n">
        <v>-11.29105319055</v>
      </c>
      <c r="G2262" t="n">
        <v>-10.80259785251903</v>
      </c>
    </row>
    <row r="2263">
      <c r="A2263" s="3" t="n">
        <v>45371.48123892361</v>
      </c>
      <c r="B2263" t="n">
        <v>-0.38546999155</v>
      </c>
      <c r="C2263" t="n">
        <v>0.2122352907067605</v>
      </c>
      <c r="D2263" t="n">
        <v>-2.36547185315</v>
      </c>
      <c r="E2263" t="n">
        <v>-0.7431536061123564</v>
      </c>
      <c r="F2263" t="n">
        <v>-10.87446669855</v>
      </c>
      <c r="G2263" t="n">
        <v>-10.07170747366133</v>
      </c>
    </row>
    <row r="2264">
      <c r="A2264" s="3" t="n">
        <v>45371.48123949074</v>
      </c>
      <c r="B2264" t="n">
        <v>-0.36152215225</v>
      </c>
      <c r="C2264" t="n">
        <v>0.1795752144030308</v>
      </c>
      <c r="D2264" t="n">
        <v>-4.23295221265</v>
      </c>
      <c r="E2264" t="n">
        <v>-1.194267986921565</v>
      </c>
      <c r="F2264" t="n">
        <v>-9.586382834349999</v>
      </c>
      <c r="G2264" t="n">
        <v>-10.1734983747442</v>
      </c>
    </row>
    <row r="2265">
      <c r="A2265" s="3" t="n">
        <v>45371.48124005787</v>
      </c>
      <c r="B2265" t="n">
        <v>-0.2394195531</v>
      </c>
      <c r="C2265" t="n">
        <v>0.4157139744618894</v>
      </c>
      <c r="D2265" t="n">
        <v>-3.960013529849999</v>
      </c>
      <c r="E2265" t="n">
        <v>-1.072101930288115</v>
      </c>
      <c r="F2265" t="n">
        <v>-10.1514125874</v>
      </c>
      <c r="G2265" t="n">
        <v>-10.17680856487602</v>
      </c>
    </row>
    <row r="2266">
      <c r="A2266" s="3" t="n">
        <v>45371.481240625</v>
      </c>
      <c r="B2266" t="n">
        <v>0.35673650705</v>
      </c>
      <c r="C2266" t="n">
        <v>0.06233248467808872</v>
      </c>
      <c r="D2266" t="n">
        <v>0.39504128195</v>
      </c>
      <c r="E2266" t="n">
        <v>-1.172937151612124</v>
      </c>
      <c r="F2266" t="n">
        <v>-9.1219104704</v>
      </c>
      <c r="G2266" t="n">
        <v>-10.48127933063651</v>
      </c>
    </row>
    <row r="2267">
      <c r="A2267" s="3" t="n">
        <v>45371.48124118055</v>
      </c>
      <c r="B2267" t="n">
        <v>2.2864596741</v>
      </c>
      <c r="C2267" t="n">
        <v>-0.02313196716678331</v>
      </c>
      <c r="D2267" t="n">
        <v>1.72621556625</v>
      </c>
      <c r="E2267" t="n">
        <v>-0.7609724491776244</v>
      </c>
      <c r="F2267" t="n">
        <v>-9.48343262265</v>
      </c>
      <c r="G2267" t="n">
        <v>-9.912792767750492</v>
      </c>
    </row>
    <row r="2268">
      <c r="A2268" s="3" t="n">
        <v>45371.48124174769</v>
      </c>
      <c r="B2268" t="n">
        <v>-0.42377476645</v>
      </c>
      <c r="C2268" t="n">
        <v>0.1869212639073431</v>
      </c>
      <c r="D2268" t="n">
        <v>1.6615799361</v>
      </c>
      <c r="E2268" t="n">
        <v>0.3509766660386958</v>
      </c>
      <c r="F2268" t="n">
        <v>-12.88559486725</v>
      </c>
      <c r="G2268" t="n">
        <v>-9.866956737103058</v>
      </c>
    </row>
    <row r="2269">
      <c r="A2269" s="3" t="n">
        <v>45371.48124231482</v>
      </c>
      <c r="B2269" t="n">
        <v>-0.7182586593</v>
      </c>
      <c r="C2269" t="n">
        <v>0.08464476220454575</v>
      </c>
      <c r="D2269" t="n">
        <v>0.5746108501</v>
      </c>
      <c r="E2269" t="n">
        <v>0.9973172174644552</v>
      </c>
      <c r="F2269" t="n">
        <v>-9.179367632749999</v>
      </c>
      <c r="G2269" t="n">
        <v>-9.694491275372055</v>
      </c>
    </row>
    <row r="2270">
      <c r="A2270" s="3" t="n">
        <v>45371.48124287037</v>
      </c>
      <c r="B2270" t="n">
        <v>-1.9129636022</v>
      </c>
      <c r="C2270" t="n">
        <v>0.104557885098252</v>
      </c>
      <c r="D2270" t="n">
        <v>-1.00556408435</v>
      </c>
      <c r="E2270" t="n">
        <v>1.369407669531123</v>
      </c>
      <c r="F2270" t="n">
        <v>-10.2519699765</v>
      </c>
      <c r="G2270" t="n">
        <v>-9.808369684085925</v>
      </c>
    </row>
    <row r="2271">
      <c r="A2271" s="3" t="n">
        <v>45371.48124342593</v>
      </c>
      <c r="B2271" t="n">
        <v>1.6017201445</v>
      </c>
      <c r="C2271" t="n">
        <v>-0.07016902669766928</v>
      </c>
      <c r="D2271" t="n">
        <v>0.28730542505</v>
      </c>
      <c r="E2271" t="n">
        <v>0.789101464572846</v>
      </c>
      <c r="F2271" t="n">
        <v>-6.670247970399999</v>
      </c>
      <c r="G2271" t="n">
        <v>-9.912827285329747</v>
      </c>
    </row>
    <row r="2272">
      <c r="A2272" s="3" t="n">
        <v>45371.48124400463</v>
      </c>
      <c r="B2272" t="n">
        <v>0.8595136459</v>
      </c>
      <c r="C2272" t="n">
        <v>-0.07296481346130573</v>
      </c>
      <c r="D2272" t="n">
        <v>1.81480884235</v>
      </c>
      <c r="E2272" t="n">
        <v>0.08877153310862471</v>
      </c>
      <c r="F2272" t="n">
        <v>-11.0612147345</v>
      </c>
      <c r="G2272" t="n">
        <v>-10.03715375381599</v>
      </c>
    </row>
    <row r="2273">
      <c r="A2273" s="3" t="n">
        <v>45371.48124457176</v>
      </c>
      <c r="B2273" t="n">
        <v>-0.42377476645</v>
      </c>
      <c r="C2273" t="n">
        <v>0.478264559950351</v>
      </c>
      <c r="D2273" t="n">
        <v>1.3958197211</v>
      </c>
      <c r="E2273" t="n">
        <v>0.191319077816201</v>
      </c>
      <c r="F2273" t="n">
        <v>-9.801864354799999</v>
      </c>
      <c r="G2273" t="n">
        <v>-9.788403596138487</v>
      </c>
    </row>
    <row r="2274">
      <c r="A2274" s="3" t="n">
        <v>45371.48124516204</v>
      </c>
      <c r="B2274" t="n">
        <v>0.8978282274499999</v>
      </c>
      <c r="C2274" t="n">
        <v>0.4616166857574606</v>
      </c>
      <c r="D2274" t="n">
        <v>1.2186527822</v>
      </c>
      <c r="E2274" t="n">
        <v>0.5821204352082765</v>
      </c>
      <c r="F2274" t="n">
        <v>-12.1864885954</v>
      </c>
      <c r="G2274" t="n">
        <v>-10.37433605221856</v>
      </c>
    </row>
    <row r="2275">
      <c r="A2275" s="3" t="n">
        <v>45371.48124569444</v>
      </c>
      <c r="B2275" t="n">
        <v>-0.24900065015</v>
      </c>
      <c r="C2275" t="n">
        <v>0.3657710833815861</v>
      </c>
      <c r="D2275" t="n">
        <v>-1.95127818375</v>
      </c>
      <c r="E2275" t="n">
        <v>1.709136130879143</v>
      </c>
      <c r="F2275" t="n">
        <v>-10.08916977985</v>
      </c>
      <c r="G2275" t="n">
        <v>-10.56086553017171</v>
      </c>
    </row>
    <row r="2276">
      <c r="A2276" s="3" t="n">
        <v>45371.48124625</v>
      </c>
      <c r="B2276" t="n">
        <v>0.8810686625999998</v>
      </c>
      <c r="C2276" t="n">
        <v>0.1506737595902101</v>
      </c>
      <c r="D2276" t="n">
        <v>0.04069759749999999</v>
      </c>
      <c r="E2276" t="n">
        <v>1.813035781742546</v>
      </c>
      <c r="F2276" t="n">
        <v>-10.8888334408</v>
      </c>
      <c r="G2276" t="n">
        <v>-11.12726318517043</v>
      </c>
    </row>
    <row r="2277">
      <c r="A2277" s="3" t="n">
        <v>45371.48124682871</v>
      </c>
      <c r="B2277" t="n">
        <v>0.4429271538999999</v>
      </c>
      <c r="C2277" t="n">
        <v>0.4035280803003507</v>
      </c>
      <c r="D2277" t="n">
        <v>4.78122240085</v>
      </c>
      <c r="E2277" t="n">
        <v>2.199774054307232</v>
      </c>
      <c r="F2277" t="n">
        <v>-9.1889487298</v>
      </c>
      <c r="G2277" t="n">
        <v>-10.48808336270924</v>
      </c>
    </row>
    <row r="2278">
      <c r="A2278" s="3" t="n">
        <v>45371.48124738426</v>
      </c>
      <c r="B2278" t="n">
        <v>-0.9600710349999999</v>
      </c>
      <c r="C2278" t="n">
        <v>0.5788124395715635</v>
      </c>
      <c r="D2278" t="n">
        <v>3.557783973449999</v>
      </c>
      <c r="E2278" t="n">
        <v>2.09278862329581</v>
      </c>
      <c r="F2278" t="n">
        <v>-11.49934643655</v>
      </c>
      <c r="G2278" t="n">
        <v>-10.70451002476973</v>
      </c>
    </row>
    <row r="2279">
      <c r="A2279" s="3" t="n">
        <v>45371.48124795139</v>
      </c>
      <c r="B2279" t="n">
        <v>0.9840188742999999</v>
      </c>
      <c r="C2279" t="n">
        <v>0.3473945413884625</v>
      </c>
      <c r="D2279" t="n">
        <v>4.5944743649</v>
      </c>
      <c r="E2279" t="n">
        <v>1.928777111066555</v>
      </c>
      <c r="F2279" t="n">
        <v>-10.6254660484</v>
      </c>
      <c r="G2279" t="n">
        <v>-10.13639161129688</v>
      </c>
    </row>
    <row r="2280">
      <c r="A2280" s="3" t="n">
        <v>45371.48124851852</v>
      </c>
      <c r="B2280" t="n">
        <v>1.64960601645</v>
      </c>
      <c r="C2280" t="n">
        <v>0.3651474581632876</v>
      </c>
      <c r="D2280" t="n">
        <v>-1.62087253195</v>
      </c>
      <c r="E2280" t="n">
        <v>1.686807074608862</v>
      </c>
      <c r="F2280" t="n">
        <v>-10.97980973285</v>
      </c>
      <c r="G2280" t="n">
        <v>-10.34981599831996</v>
      </c>
    </row>
    <row r="2281">
      <c r="A2281" s="3" t="n">
        <v>45371.48124908565</v>
      </c>
      <c r="B2281" t="n">
        <v>0.42616758905</v>
      </c>
      <c r="C2281" t="n">
        <v>0.4218589722234277</v>
      </c>
      <c r="D2281" t="n">
        <v>1.3359599295</v>
      </c>
      <c r="E2281" t="n">
        <v>0.6489852837763421</v>
      </c>
      <c r="F2281" t="n">
        <v>-8.506602022799999</v>
      </c>
      <c r="G2281" t="n">
        <v>-10.0699793773442</v>
      </c>
    </row>
    <row r="2282">
      <c r="A2282" s="3" t="n">
        <v>45371.48124971065</v>
      </c>
      <c r="B2282" t="n">
        <v>-0.2346339079</v>
      </c>
      <c r="C2282" t="n">
        <v>0.763197095730888</v>
      </c>
      <c r="D2282" t="n">
        <v>-2.5546127117</v>
      </c>
      <c r="E2282" t="n">
        <v>-0.2153550626695811</v>
      </c>
      <c r="F2282" t="n">
        <v>-11.506534711</v>
      </c>
      <c r="G2282" t="n">
        <v>-10.08311226472147</v>
      </c>
    </row>
    <row r="2283">
      <c r="A2283" s="3" t="n">
        <v>45371.48125020834</v>
      </c>
      <c r="B2283" t="n">
        <v>-0.28491260245</v>
      </c>
      <c r="C2283" t="n">
        <v>0.7357223827667854</v>
      </c>
      <c r="D2283" t="n">
        <v>0.22265998825</v>
      </c>
      <c r="E2283" t="n">
        <v>-0.8578325254937087</v>
      </c>
      <c r="F2283" t="n">
        <v>-7.8649529133</v>
      </c>
      <c r="G2283" t="n">
        <v>-9.615183753855852</v>
      </c>
    </row>
    <row r="2284">
      <c r="A2284" s="3" t="n">
        <v>45371.48125077546</v>
      </c>
      <c r="B2284" t="n">
        <v>1.3263886391</v>
      </c>
      <c r="C2284" t="n">
        <v>0.5546958298824025</v>
      </c>
      <c r="D2284" t="n">
        <v>-0.1053430343</v>
      </c>
      <c r="E2284" t="n">
        <v>-0.8402304345386972</v>
      </c>
      <c r="F2284" t="n">
        <v>-11.51850863065</v>
      </c>
      <c r="G2284" t="n">
        <v>-9.969709489962264</v>
      </c>
    </row>
    <row r="2285">
      <c r="A2285" s="3" t="n">
        <v>45371.48125134259</v>
      </c>
      <c r="B2285" t="n">
        <v>1.72142992105</v>
      </c>
      <c r="C2285" t="n">
        <v>0.5595578023652696</v>
      </c>
      <c r="D2285" t="n">
        <v>-0.29687671545</v>
      </c>
      <c r="E2285" t="n">
        <v>-0.3684280911891619</v>
      </c>
      <c r="F2285" t="n">
        <v>-8.901643304749999</v>
      </c>
      <c r="G2285" t="n">
        <v>-10.08325154658266</v>
      </c>
    </row>
    <row r="2286">
      <c r="A2286" s="3" t="n">
        <v>45371.48125189815</v>
      </c>
      <c r="B2286" t="n">
        <v>0.7757256283</v>
      </c>
      <c r="C2286" t="n">
        <v>0.5408619156157357</v>
      </c>
      <c r="D2286" t="n">
        <v>0.35912932965</v>
      </c>
      <c r="E2286" t="n">
        <v>-0.7269555119786737</v>
      </c>
      <c r="F2286" t="n">
        <v>-10.70447822745</v>
      </c>
      <c r="G2286" t="n">
        <v>-10.40451452030784</v>
      </c>
    </row>
    <row r="2287">
      <c r="A2287" s="3" t="n">
        <v>45371.48125248843</v>
      </c>
      <c r="B2287" t="n">
        <v>-0.8236016936</v>
      </c>
      <c r="C2287" t="n">
        <v>0.8534031657177181</v>
      </c>
      <c r="D2287" t="n">
        <v>-1.9704305712</v>
      </c>
      <c r="E2287" t="n">
        <v>1.047393355544409</v>
      </c>
      <c r="F2287" t="n">
        <v>-9.840169129699998</v>
      </c>
      <c r="G2287" t="n">
        <v>-10.01816099302555</v>
      </c>
    </row>
    <row r="2288">
      <c r="A2288" s="3" t="n">
        <v>45371.48125303241</v>
      </c>
      <c r="B2288" t="n">
        <v>1.156400168</v>
      </c>
      <c r="C2288" t="n">
        <v>0.5661101761399783</v>
      </c>
      <c r="D2288" t="n">
        <v>2.1140783804</v>
      </c>
      <c r="E2288" t="n">
        <v>1.200817114672264</v>
      </c>
      <c r="F2288" t="n">
        <v>-12.07395728665</v>
      </c>
      <c r="G2288" t="n">
        <v>-10.27083536513709</v>
      </c>
    </row>
    <row r="2289">
      <c r="A2289" s="3" t="n">
        <v>45371.48125359954</v>
      </c>
      <c r="B2289" t="n">
        <v>0.28969824765</v>
      </c>
      <c r="C2289" t="n">
        <v>0.3107726242033808</v>
      </c>
      <c r="D2289" t="n">
        <v>0.12449542175</v>
      </c>
      <c r="E2289" t="n">
        <v>1.574975764078676</v>
      </c>
      <c r="F2289" t="n">
        <v>-8.925581337399999</v>
      </c>
      <c r="G2289" t="n">
        <v>-10.0142655127618</v>
      </c>
    </row>
    <row r="2290">
      <c r="A2290" s="3" t="n">
        <v>45371.48125415509</v>
      </c>
      <c r="B2290" t="n">
        <v>0.02393803265</v>
      </c>
      <c r="C2290" t="n">
        <v>0.2453798932421918</v>
      </c>
      <c r="D2290" t="n">
        <v>2.3463194657</v>
      </c>
      <c r="E2290" t="n">
        <v>1.349965745883221</v>
      </c>
      <c r="F2290" t="n">
        <v>-9.835383484500001</v>
      </c>
      <c r="G2290" t="n">
        <v>-10.24678763059117</v>
      </c>
    </row>
    <row r="2291">
      <c r="A2291" s="3" t="n">
        <v>45371.48125472222</v>
      </c>
      <c r="B2291" t="n">
        <v>1.85311361725</v>
      </c>
      <c r="C2291" t="n">
        <v>0.2392400159692314</v>
      </c>
      <c r="D2291" t="n">
        <v>7.146694253999999</v>
      </c>
      <c r="E2291" t="n">
        <v>0.4137496041717957</v>
      </c>
      <c r="F2291" t="n">
        <v>-8.777147883</v>
      </c>
      <c r="G2291" t="n">
        <v>-9.764800452585224</v>
      </c>
    </row>
    <row r="2292">
      <c r="A2292" s="3" t="n">
        <v>45371.48125585648</v>
      </c>
      <c r="B2292" t="n">
        <v>-1.5658081922</v>
      </c>
      <c r="C2292" t="n">
        <v>0.5182341794179502</v>
      </c>
      <c r="D2292" t="n">
        <v>-4.77643675565</v>
      </c>
      <c r="E2292" t="n">
        <v>0.0271007115639863</v>
      </c>
      <c r="F2292" t="n">
        <v>-11.01572168515</v>
      </c>
      <c r="G2292" t="n">
        <v>-9.49008697186914</v>
      </c>
    </row>
    <row r="2293">
      <c r="A2293" s="3" t="n">
        <v>45371.48125641204</v>
      </c>
      <c r="B2293" t="n">
        <v>0.9935901646999999</v>
      </c>
      <c r="C2293" t="n">
        <v>0.2785293648136372</v>
      </c>
      <c r="D2293" t="n">
        <v>-1.27610994455</v>
      </c>
      <c r="E2293" t="n">
        <v>-1.242506829693593</v>
      </c>
      <c r="F2293" t="n">
        <v>-9.986219568149998</v>
      </c>
      <c r="G2293" t="n">
        <v>-9.437514389873451</v>
      </c>
    </row>
    <row r="2294">
      <c r="A2294" s="3" t="n">
        <v>45371.48125700231</v>
      </c>
      <c r="B2294" t="n">
        <v>0.12688824435</v>
      </c>
      <c r="C2294" t="n">
        <v>0.3343102757933576</v>
      </c>
      <c r="D2294" t="n">
        <v>-3.818748736599999</v>
      </c>
      <c r="E2294" t="n">
        <v>-1.407929082244759</v>
      </c>
      <c r="F2294" t="n">
        <v>-9.28471066705</v>
      </c>
      <c r="G2294" t="n">
        <v>-9.835464909412149</v>
      </c>
    </row>
    <row r="2295">
      <c r="A2295" s="3" t="n">
        <v>45371.48125754629</v>
      </c>
      <c r="B2295" t="n">
        <v>0.0622526142</v>
      </c>
      <c r="C2295" t="n">
        <v>0.111366100427273</v>
      </c>
      <c r="D2295" t="n">
        <v>-2.9592350907</v>
      </c>
      <c r="E2295" t="n">
        <v>-1.990523962722849</v>
      </c>
      <c r="F2295" t="n">
        <v>-8.0971939986</v>
      </c>
      <c r="G2295" t="n">
        <v>-9.641896771284642</v>
      </c>
    </row>
    <row r="2296">
      <c r="A2296" s="3" t="n">
        <v>45371.48125810185</v>
      </c>
      <c r="B2296" t="n">
        <v>1.1947049429</v>
      </c>
      <c r="C2296" t="n">
        <v>-0.3318010077968542</v>
      </c>
      <c r="D2296" t="n">
        <v>1.1851336525</v>
      </c>
      <c r="E2296" t="n">
        <v>-2.298204246152221</v>
      </c>
      <c r="F2296" t="n">
        <v>-10.1202862803</v>
      </c>
      <c r="G2296" t="n">
        <v>-9.503970628024852</v>
      </c>
    </row>
    <row r="2297">
      <c r="A2297" s="3" t="n">
        <v>45371.48125868056</v>
      </c>
      <c r="B2297" t="n">
        <v>-1.27371712195</v>
      </c>
      <c r="C2297" t="n">
        <v>-0.3633937822625884</v>
      </c>
      <c r="D2297" t="n">
        <v>-1.92493752185</v>
      </c>
      <c r="E2297" t="n">
        <v>-0.7951359146434752</v>
      </c>
      <c r="F2297" t="n">
        <v>-11.08515276715</v>
      </c>
      <c r="G2297" t="n">
        <v>-9.251737120836156</v>
      </c>
    </row>
    <row r="2298">
      <c r="A2298" s="3" t="n">
        <v>45371.48125923611</v>
      </c>
      <c r="B2298" t="n">
        <v>-0.46207954135</v>
      </c>
      <c r="C2298" t="n">
        <v>-0.7257720161967386</v>
      </c>
      <c r="D2298" t="n">
        <v>1.37427451105</v>
      </c>
      <c r="E2298" t="n">
        <v>-0.5350001448786726</v>
      </c>
      <c r="F2298" t="n">
        <v>-9.253594166599999</v>
      </c>
      <c r="G2298" t="n">
        <v>-9.864184678317743</v>
      </c>
    </row>
    <row r="2299">
      <c r="A2299" s="3" t="n">
        <v>45371.48125980324</v>
      </c>
      <c r="B2299" t="n">
        <v>-1.6088986123</v>
      </c>
      <c r="C2299" t="n">
        <v>-0.5644731742290225</v>
      </c>
      <c r="D2299" t="n">
        <v>-2.2409764314</v>
      </c>
      <c r="E2299" t="n">
        <v>-0.008126032498834361</v>
      </c>
      <c r="F2299" t="n">
        <v>-8.576033104799999</v>
      </c>
      <c r="G2299" t="n">
        <v>-10.17335529823523</v>
      </c>
    </row>
    <row r="2300">
      <c r="A2300" s="3" t="n">
        <v>45371.48126037037</v>
      </c>
      <c r="B2300" t="n">
        <v>-1.06781669855</v>
      </c>
      <c r="C2300" t="n">
        <v>-0.3644384990884625</v>
      </c>
      <c r="D2300" t="n">
        <v>-1.1540073454</v>
      </c>
      <c r="E2300" t="n">
        <v>-0.4328942194516328</v>
      </c>
      <c r="F2300" t="n">
        <v>-10.06043629535</v>
      </c>
      <c r="G2300" t="n">
        <v>-10.38480409104012</v>
      </c>
    </row>
    <row r="2301">
      <c r="A2301" s="3" t="n">
        <v>45371.48126092592</v>
      </c>
      <c r="B2301" t="n">
        <v>0.1747741163</v>
      </c>
      <c r="C2301" t="n">
        <v>-0.4682601996569943</v>
      </c>
      <c r="D2301" t="n">
        <v>1.30723625165</v>
      </c>
      <c r="E2301" t="n">
        <v>-1.032991798543943</v>
      </c>
      <c r="F2301" t="n">
        <v>-11.2335960282</v>
      </c>
      <c r="G2301" t="n">
        <v>-10.17586719505399</v>
      </c>
    </row>
    <row r="2302">
      <c r="A2302" s="3" t="n">
        <v>45371.48126149306</v>
      </c>
      <c r="B2302" t="n">
        <v>0.6344608350500001</v>
      </c>
      <c r="C2302" t="n">
        <v>-0.2849779801166673</v>
      </c>
      <c r="D2302" t="n">
        <v>-0.5722180274999999</v>
      </c>
      <c r="E2302" t="n">
        <v>-1.146138731748838</v>
      </c>
      <c r="F2302" t="n">
        <v>-12.2511340322</v>
      </c>
      <c r="G2302" t="n">
        <v>-10.24383125707637</v>
      </c>
    </row>
    <row r="2303">
      <c r="A2303" s="3" t="n">
        <v>45371.48126206019</v>
      </c>
      <c r="B2303" t="n">
        <v>0.5099654133</v>
      </c>
      <c r="C2303" t="n">
        <v>-0.4744101807511668</v>
      </c>
      <c r="D2303" t="n">
        <v>-1.7286181955</v>
      </c>
      <c r="E2303" t="n">
        <v>-1.004010038925877</v>
      </c>
      <c r="F2303" t="n">
        <v>-8.908821772549999</v>
      </c>
      <c r="G2303" t="n">
        <v>-10.70463915709106</v>
      </c>
    </row>
    <row r="2304">
      <c r="A2304" s="3" t="n">
        <v>45371.48126262731</v>
      </c>
      <c r="B2304" t="n">
        <v>-0.6751682392</v>
      </c>
      <c r="C2304" t="n">
        <v>-0.3838161423172505</v>
      </c>
      <c r="D2304" t="n">
        <v>-2.717422715</v>
      </c>
      <c r="E2304" t="n">
        <v>-0.5416652379800714</v>
      </c>
      <c r="F2304" t="n">
        <v>-10.12268890955</v>
      </c>
      <c r="G2304" t="n">
        <v>-10.5168032001928</v>
      </c>
    </row>
    <row r="2305">
      <c r="A2305" s="3" t="n">
        <v>45371.48126321759</v>
      </c>
      <c r="B2305" t="n">
        <v>-2.1787238172</v>
      </c>
      <c r="C2305" t="n">
        <v>-0.3961429870706304</v>
      </c>
      <c r="D2305" t="n">
        <v>-0.22505281085</v>
      </c>
      <c r="E2305" t="n">
        <v>-0.05157875002505846</v>
      </c>
      <c r="F2305" t="n">
        <v>-9.959878906249999</v>
      </c>
      <c r="G2305" t="n">
        <v>-10.18168681319758</v>
      </c>
    </row>
    <row r="2306">
      <c r="A2306" s="3" t="n">
        <v>45371.48126373842</v>
      </c>
      <c r="B2306" t="n">
        <v>-0.5530558334</v>
      </c>
      <c r="C2306" t="n">
        <v>-0.3295798358608401</v>
      </c>
      <c r="D2306" t="n">
        <v>0.5410917204</v>
      </c>
      <c r="E2306" t="n">
        <v>0.3866673400822853</v>
      </c>
      <c r="F2306" t="n">
        <v>-10.90559300565</v>
      </c>
      <c r="G2306" t="n">
        <v>-10.01456622716914</v>
      </c>
    </row>
    <row r="2307">
      <c r="A2307" s="3" t="n">
        <v>45371.48126431713</v>
      </c>
      <c r="B2307" t="n">
        <v>-0.38786281415</v>
      </c>
      <c r="C2307" t="n">
        <v>-0.4045032362032646</v>
      </c>
      <c r="D2307" t="n">
        <v>3.2297809509</v>
      </c>
      <c r="E2307" t="n">
        <v>1.102758981184851</v>
      </c>
      <c r="F2307" t="n">
        <v>-10.50814909445</v>
      </c>
      <c r="G2307" t="n">
        <v>-10.0439829997231</v>
      </c>
    </row>
    <row r="2308">
      <c r="A2308" s="3" t="n">
        <v>45371.48126488426</v>
      </c>
      <c r="B2308" t="n">
        <v>0.9600710349999999</v>
      </c>
      <c r="C2308" t="n">
        <v>-0.5032459607261087</v>
      </c>
      <c r="D2308" t="n">
        <v>0.21308869785</v>
      </c>
      <c r="E2308" t="n">
        <v>1.103312496856413</v>
      </c>
      <c r="F2308" t="n">
        <v>-8.42998266635</v>
      </c>
      <c r="G2308" t="n">
        <v>-10.24442057044933</v>
      </c>
    </row>
    <row r="2309">
      <c r="A2309" s="3" t="n">
        <v>45371.48126543981</v>
      </c>
      <c r="B2309" t="n">
        <v>0.48842020325</v>
      </c>
      <c r="C2309" t="n">
        <v>-0.0299074708031469</v>
      </c>
      <c r="D2309" t="n">
        <v>2.669536843049999</v>
      </c>
      <c r="E2309" t="n">
        <v>0.7198938324650367</v>
      </c>
      <c r="F2309" t="n">
        <v>-10.7308090827</v>
      </c>
      <c r="G2309" t="n">
        <v>-9.633156874498862</v>
      </c>
    </row>
    <row r="2310">
      <c r="A2310" s="3" t="n">
        <v>45371.48126600694</v>
      </c>
      <c r="B2310" t="n">
        <v>-0.11492413135</v>
      </c>
      <c r="C2310" t="n">
        <v>0.08254741922669026</v>
      </c>
      <c r="D2310" t="n">
        <v>-0.4333460568499999</v>
      </c>
      <c r="E2310" t="n">
        <v>0.0001132222318179221</v>
      </c>
      <c r="F2310" t="n">
        <v>-10.280703461</v>
      </c>
      <c r="G2310" t="n">
        <v>-9.494945881202591</v>
      </c>
    </row>
    <row r="2311">
      <c r="A2311" s="3" t="n">
        <v>45371.48126715278</v>
      </c>
      <c r="B2311" t="n">
        <v>-1.7070631788</v>
      </c>
      <c r="C2311" t="n">
        <v>0.0712970200409094</v>
      </c>
      <c r="D2311" t="n">
        <v>-1.4676436257</v>
      </c>
      <c r="E2311" t="n">
        <v>-0.187646064493707</v>
      </c>
      <c r="F2311" t="n">
        <v>-9.34217763605</v>
      </c>
      <c r="G2311" t="n">
        <v>-9.339998022365059</v>
      </c>
    </row>
    <row r="2312">
      <c r="A2312" s="3" t="n">
        <v>45371.48126717593</v>
      </c>
      <c r="B2312" t="n">
        <v>-0.32800302255</v>
      </c>
      <c r="C2312" t="n">
        <v>-0.1400781657406764</v>
      </c>
      <c r="D2312" t="n">
        <v>-2.7892466196</v>
      </c>
      <c r="E2312" t="n">
        <v>-0.7708163370164358</v>
      </c>
      <c r="F2312" t="n">
        <v>-8.3102728898</v>
      </c>
      <c r="G2312" t="n">
        <v>-9.491325398606669</v>
      </c>
    </row>
    <row r="2313">
      <c r="A2313" s="3" t="n">
        <v>45371.48126769676</v>
      </c>
      <c r="B2313" t="n">
        <v>1.81480884235</v>
      </c>
      <c r="C2313" t="n">
        <v>-0.2985081396858984</v>
      </c>
      <c r="D2313" t="n">
        <v>-0.3663176041</v>
      </c>
      <c r="E2313" t="n">
        <v>-1.056882329518651</v>
      </c>
      <c r="F2313" t="n">
        <v>-8.21690377515</v>
      </c>
      <c r="G2313" t="n">
        <v>-9.696970483357486</v>
      </c>
    </row>
    <row r="2314">
      <c r="A2314" s="3" t="n">
        <v>45371.48126938658</v>
      </c>
      <c r="B2314" t="n">
        <v>-0.97204495465</v>
      </c>
      <c r="C2314" t="n">
        <v>-0.0960398151926577</v>
      </c>
      <c r="D2314" t="n">
        <v>0.7062847396499999</v>
      </c>
      <c r="E2314" t="n">
        <v>-1.48179955926399</v>
      </c>
      <c r="F2314" t="n">
        <v>-11.3461175303</v>
      </c>
      <c r="G2314" t="n">
        <v>-9.284988270680795</v>
      </c>
    </row>
    <row r="2315">
      <c r="A2315" s="3" t="n">
        <v>45371.4812694213</v>
      </c>
      <c r="B2315" t="n">
        <v>0.6416491095</v>
      </c>
      <c r="C2315" t="n">
        <v>0.08163348059347336</v>
      </c>
      <c r="D2315" t="n">
        <v>0.8307899680499999</v>
      </c>
      <c r="E2315" t="n">
        <v>-0.8290369550696992</v>
      </c>
      <c r="F2315" t="n">
        <v>-9.679761755649999</v>
      </c>
      <c r="G2315" t="n">
        <v>-9.080643447138954</v>
      </c>
    </row>
    <row r="2316">
      <c r="A2316" s="3" t="n">
        <v>45371.48126944444</v>
      </c>
      <c r="B2316" t="n">
        <v>-1.086969086</v>
      </c>
      <c r="C2316" t="n">
        <v>0.4626232960902111</v>
      </c>
      <c r="D2316" t="n">
        <v>-2.899375299099999</v>
      </c>
      <c r="E2316" t="n">
        <v>0.5024521478405611</v>
      </c>
      <c r="F2316" t="n">
        <v>-9.801864354799999</v>
      </c>
      <c r="G2316" t="n">
        <v>-9.335209656905503</v>
      </c>
    </row>
    <row r="2317">
      <c r="A2317" s="3" t="n">
        <v>45371.48127</v>
      </c>
      <c r="B2317" t="n">
        <v>0.76375170865</v>
      </c>
      <c r="C2317" t="n">
        <v>0.3875930512673671</v>
      </c>
      <c r="D2317" t="n">
        <v>-1.0893619086</v>
      </c>
      <c r="E2317" t="n">
        <v>1.297958886438116</v>
      </c>
      <c r="F2317" t="n">
        <v>-8.858543078</v>
      </c>
      <c r="G2317" t="n">
        <v>-10.04599270005271</v>
      </c>
    </row>
    <row r="2318">
      <c r="A2318" s="3" t="n">
        <v>45371.48127052083</v>
      </c>
      <c r="B2318" t="n">
        <v>0.8523351781</v>
      </c>
      <c r="C2318" t="n">
        <v>0.2141053891446393</v>
      </c>
      <c r="D2318" t="n">
        <v>1.71664427585</v>
      </c>
      <c r="E2318" t="n">
        <v>1.325239157992195</v>
      </c>
      <c r="F2318" t="n">
        <v>-8.09479136935</v>
      </c>
      <c r="G2318" t="n">
        <v>-10.04101377926821</v>
      </c>
    </row>
    <row r="2319">
      <c r="A2319" s="3" t="n">
        <v>45371.48127109954</v>
      </c>
      <c r="B2319" t="n">
        <v>0.3040649899</v>
      </c>
      <c r="C2319" t="n">
        <v>0.4581028876266913</v>
      </c>
      <c r="D2319" t="n">
        <v>4.11083980685</v>
      </c>
      <c r="E2319" t="n">
        <v>0.4621713443952227</v>
      </c>
      <c r="F2319" t="n">
        <v>-9.986219568149998</v>
      </c>
      <c r="G2319" t="n">
        <v>-9.735650676935691</v>
      </c>
    </row>
    <row r="2320">
      <c r="A2320" s="3" t="n">
        <v>45371.48127167824</v>
      </c>
      <c r="B2320" t="n">
        <v>1.156400168</v>
      </c>
      <c r="C2320" t="n">
        <v>-0.03316657034580433</v>
      </c>
      <c r="D2320" t="n">
        <v>3.8091774462</v>
      </c>
      <c r="E2320" t="n">
        <v>-0.5006714750782069</v>
      </c>
      <c r="F2320" t="n">
        <v>-12.3947818414</v>
      </c>
      <c r="G2320" t="n">
        <v>-10.11856529323266</v>
      </c>
    </row>
    <row r="2321">
      <c r="A2321" s="3" t="n">
        <v>45371.48127221065</v>
      </c>
      <c r="B2321" t="n">
        <v>-0.6464347547</v>
      </c>
      <c r="C2321" t="n">
        <v>0.1023827289814689</v>
      </c>
      <c r="D2321" t="n">
        <v>-2.81557747485</v>
      </c>
      <c r="E2321" t="n">
        <v>-0.3919942254968543</v>
      </c>
      <c r="F2321" t="n">
        <v>-11.58793971265</v>
      </c>
      <c r="G2321" t="n">
        <v>-9.87542895120469</v>
      </c>
    </row>
    <row r="2322">
      <c r="A2322" s="3" t="n">
        <v>45371.48127277778</v>
      </c>
      <c r="B2322" t="n">
        <v>-0.6200940927999999</v>
      </c>
      <c r="C2322" t="n">
        <v>0.14844707855711</v>
      </c>
      <c r="D2322" t="n">
        <v>-3.93606569055</v>
      </c>
      <c r="E2322" t="n">
        <v>-0.7877630282927761</v>
      </c>
      <c r="F2322" t="n">
        <v>-7.2951277084</v>
      </c>
      <c r="G2322" t="n">
        <v>-9.900549062358536</v>
      </c>
    </row>
    <row r="2323">
      <c r="A2323" s="3" t="n">
        <v>45371.48127334491</v>
      </c>
      <c r="B2323" t="n">
        <v>-0.0383047749</v>
      </c>
      <c r="C2323" t="n">
        <v>0.2525365075284389</v>
      </c>
      <c r="D2323" t="n">
        <v>-5.6215836593</v>
      </c>
      <c r="E2323" t="n">
        <v>-1.307796533681472</v>
      </c>
      <c r="F2323" t="n">
        <v>-9.30865850635</v>
      </c>
      <c r="G2323" t="n">
        <v>-9.61619061564117</v>
      </c>
    </row>
    <row r="2324">
      <c r="A2324" s="3" t="n">
        <v>45371.48127391204</v>
      </c>
      <c r="B2324" t="n">
        <v>-0.75896606345</v>
      </c>
      <c r="C2324" t="n">
        <v>0.3449832713139871</v>
      </c>
      <c r="D2324" t="n">
        <v>-0.19392650375</v>
      </c>
      <c r="E2324" t="n">
        <v>-1.536986927895809</v>
      </c>
      <c r="F2324" t="n">
        <v>-9.967057374049999</v>
      </c>
      <c r="G2324" t="n">
        <v>-9.094906728088485</v>
      </c>
    </row>
    <row r="2325">
      <c r="A2325" s="3" t="n">
        <v>45371.48127446759</v>
      </c>
      <c r="B2325" t="n">
        <v>2.6839035853</v>
      </c>
      <c r="C2325" t="n">
        <v>0.2080893408298373</v>
      </c>
      <c r="D2325" t="n">
        <v>4.34547371475</v>
      </c>
      <c r="E2325" t="n">
        <v>-1.042449409525644</v>
      </c>
      <c r="F2325" t="n">
        <v>-7.36696141965</v>
      </c>
      <c r="G2325" t="n">
        <v>-8.796557849312961</v>
      </c>
    </row>
    <row r="2326">
      <c r="A2326" s="3" t="n">
        <v>45371.48127503472</v>
      </c>
      <c r="B2326" t="n">
        <v>1.00556408435</v>
      </c>
      <c r="C2326" t="n">
        <v>0.2317921967544296</v>
      </c>
      <c r="D2326" t="n">
        <v>0.09336911464999999</v>
      </c>
      <c r="E2326" t="n">
        <v>-0.08053934190909096</v>
      </c>
      <c r="F2326" t="n">
        <v>-10.2208436694</v>
      </c>
      <c r="G2326" t="n">
        <v>-8.778961656063544</v>
      </c>
    </row>
    <row r="2327">
      <c r="A2327" s="3" t="n">
        <v>45371.48127561343</v>
      </c>
      <c r="B2327" t="n">
        <v>-0.7852969187</v>
      </c>
      <c r="C2327" t="n">
        <v>-0.02298699333391612</v>
      </c>
      <c r="D2327" t="n">
        <v>-1.2234384274</v>
      </c>
      <c r="E2327" t="n">
        <v>-0.0401232569842658</v>
      </c>
      <c r="F2327" t="n">
        <v>-8.602363960049999</v>
      </c>
      <c r="G2327" t="n">
        <v>-8.852429557527646</v>
      </c>
    </row>
    <row r="2328">
      <c r="A2328" s="3" t="n">
        <v>45371.48127616898</v>
      </c>
      <c r="B2328" t="n">
        <v>-0.7469921438</v>
      </c>
      <c r="C2328" t="n">
        <v>-0.03427138433449894</v>
      </c>
      <c r="D2328" t="n">
        <v>-1.24259081485</v>
      </c>
      <c r="E2328" t="n">
        <v>-0.00654864770489505</v>
      </c>
      <c r="F2328" t="n">
        <v>-9.2224678595</v>
      </c>
      <c r="G2328" t="n">
        <v>-8.734081876658067</v>
      </c>
    </row>
    <row r="2329">
      <c r="A2329" s="3" t="n">
        <v>45371.48127672454</v>
      </c>
      <c r="B2329" t="n">
        <v>-1.0271092944</v>
      </c>
      <c r="C2329" t="n">
        <v>0.0642431126974361</v>
      </c>
      <c r="D2329" t="n">
        <v>-0.9121949697</v>
      </c>
      <c r="E2329" t="n">
        <v>-0.4000233801805372</v>
      </c>
      <c r="F2329" t="n">
        <v>-8.83699786795</v>
      </c>
      <c r="G2329" t="n">
        <v>-8.750066441846178</v>
      </c>
    </row>
    <row r="2330">
      <c r="A2330" s="3" t="n">
        <v>45371.48127729167</v>
      </c>
      <c r="B2330" t="n">
        <v>-0.09336911464999999</v>
      </c>
      <c r="C2330" t="n">
        <v>-0.2248980532264576</v>
      </c>
      <c r="D2330" t="n">
        <v>-1.2593503797</v>
      </c>
      <c r="E2330" t="n">
        <v>-1.017279853653966</v>
      </c>
      <c r="F2330" t="n">
        <v>-7.7213051041</v>
      </c>
      <c r="G2330" t="n">
        <v>-9.498206352304688</v>
      </c>
    </row>
    <row r="2331">
      <c r="A2331" s="3" t="n">
        <v>45371.48127842593</v>
      </c>
      <c r="B2331" t="n">
        <v>0.4333460568499999</v>
      </c>
      <c r="C2331" t="n">
        <v>0.0479789779766901</v>
      </c>
      <c r="D2331" t="n">
        <v>-0.7469921438</v>
      </c>
      <c r="E2331" t="n">
        <v>-0.5513923832511671</v>
      </c>
      <c r="F2331" t="n">
        <v>-9.038112646149999</v>
      </c>
      <c r="G2331" t="n">
        <v>-9.222455584043033</v>
      </c>
    </row>
    <row r="2332">
      <c r="A2332" s="3" t="n">
        <v>45371.48127898148</v>
      </c>
      <c r="B2332" t="n">
        <v>1.78846818045</v>
      </c>
      <c r="C2332" t="n">
        <v>0.1079390762904431</v>
      </c>
      <c r="D2332" t="n">
        <v>1.92015187665</v>
      </c>
      <c r="E2332" t="n">
        <v>-1.08198392462005</v>
      </c>
      <c r="F2332" t="n">
        <v>-11.11149342905</v>
      </c>
      <c r="G2332" t="n">
        <v>-9.600600282354922</v>
      </c>
    </row>
    <row r="2333">
      <c r="A2333" s="3" t="n">
        <v>45371.48127954861</v>
      </c>
      <c r="B2333" t="n">
        <v>0.18674803595</v>
      </c>
      <c r="C2333" t="n">
        <v>0.0844930905897438</v>
      </c>
      <c r="D2333" t="n">
        <v>0.2394195531</v>
      </c>
      <c r="E2333" t="n">
        <v>-0.3751870218156187</v>
      </c>
      <c r="F2333" t="n">
        <v>-9.8114356452</v>
      </c>
      <c r="G2333" t="n">
        <v>-9.566058815107253</v>
      </c>
    </row>
    <row r="2334">
      <c r="A2334" s="3" t="n">
        <v>45371.48128011574</v>
      </c>
      <c r="B2334" t="n">
        <v>-1.0486643111</v>
      </c>
      <c r="C2334" t="n">
        <v>0.08794048238426597</v>
      </c>
      <c r="D2334" t="n">
        <v>-3.3016048555</v>
      </c>
      <c r="E2334" t="n">
        <v>0.311888319230304</v>
      </c>
      <c r="F2334" t="n">
        <v>-11.32217949765</v>
      </c>
      <c r="G2334" t="n">
        <v>-9.994124436689074</v>
      </c>
    </row>
    <row r="2335">
      <c r="A2335" s="3" t="n">
        <v>45371.48128068287</v>
      </c>
      <c r="B2335" t="n">
        <v>-0.3663176041</v>
      </c>
      <c r="C2335" t="n">
        <v>0.1820509934898606</v>
      </c>
      <c r="D2335" t="n">
        <v>0.08619064685</v>
      </c>
      <c r="E2335" t="n">
        <v>0.9383539685521006</v>
      </c>
      <c r="F2335" t="n">
        <v>-7.1083894791</v>
      </c>
      <c r="G2335" t="n">
        <v>-10.22816384214956</v>
      </c>
    </row>
    <row r="2336">
      <c r="A2336" s="3" t="n">
        <v>45371.48128128472</v>
      </c>
      <c r="B2336" t="n">
        <v>-0.6440419320999999</v>
      </c>
      <c r="C2336" t="n">
        <v>0.2369569638431242</v>
      </c>
      <c r="D2336" t="n">
        <v>-0.9552853897999999</v>
      </c>
      <c r="E2336" t="n">
        <v>1.05886178696259</v>
      </c>
      <c r="F2336" t="n">
        <v>-10.94629060315</v>
      </c>
      <c r="G2336" t="n">
        <v>-10.0306836507484</v>
      </c>
    </row>
    <row r="2337">
      <c r="A2337" s="3" t="n">
        <v>45371.48128180556</v>
      </c>
      <c r="B2337" t="n">
        <v>1.1276666835</v>
      </c>
      <c r="C2337" t="n">
        <v>0.2662117095085089</v>
      </c>
      <c r="D2337" t="n">
        <v>7.378925532649999</v>
      </c>
      <c r="E2337" t="n">
        <v>0.4736215340728449</v>
      </c>
      <c r="F2337" t="n">
        <v>-9.473851525600001</v>
      </c>
      <c r="G2337" t="n">
        <v>-9.767689162500959</v>
      </c>
    </row>
    <row r="2338">
      <c r="A2338" s="3" t="n">
        <v>45371.48128237268</v>
      </c>
      <c r="B2338" t="n">
        <v>1.18033820065</v>
      </c>
      <c r="C2338" t="n">
        <v>0.3751676599681829</v>
      </c>
      <c r="D2338" t="n">
        <v>0.7254469337499999</v>
      </c>
      <c r="E2338" t="n">
        <v>0.7222049329817035</v>
      </c>
      <c r="F2338" t="n">
        <v>-11.72440905405</v>
      </c>
      <c r="G2338" t="n">
        <v>-9.929858921854107</v>
      </c>
    </row>
    <row r="2339">
      <c r="A2339" s="3" t="n">
        <v>45371.48128293981</v>
      </c>
      <c r="B2339" t="n">
        <v>1.34075538135</v>
      </c>
      <c r="C2339" t="n">
        <v>0.4154131000392786</v>
      </c>
      <c r="D2339" t="n">
        <v>-0.38546999155</v>
      </c>
      <c r="E2339" t="n">
        <v>0.9251704706314712</v>
      </c>
      <c r="F2339" t="n">
        <v>-9.3014702319</v>
      </c>
      <c r="G2339" t="n">
        <v>-9.9659781396449</v>
      </c>
    </row>
    <row r="2340">
      <c r="A2340" s="3" t="n">
        <v>45371.48128349537</v>
      </c>
      <c r="B2340" t="n">
        <v>-0.3399769422</v>
      </c>
      <c r="C2340" t="n">
        <v>0.3888873919114231</v>
      </c>
      <c r="D2340" t="n">
        <v>-2.09014034775</v>
      </c>
      <c r="E2340" t="n">
        <v>0.6620815047979038</v>
      </c>
      <c r="F2340" t="n">
        <v>-9.385268056149998</v>
      </c>
      <c r="G2340" t="n">
        <v>-10.24262273033464</v>
      </c>
    </row>
    <row r="2341">
      <c r="A2341" s="3" t="n">
        <v>45371.4812840625</v>
      </c>
      <c r="B2341" t="n">
        <v>-0.59137041495</v>
      </c>
      <c r="C2341" t="n">
        <v>0.2856965172482526</v>
      </c>
      <c r="D2341" t="n">
        <v>-1.9728233938</v>
      </c>
      <c r="E2341" t="n">
        <v>0.3549319462940571</v>
      </c>
      <c r="F2341" t="n">
        <v>-9.840169129699998</v>
      </c>
      <c r="G2341" t="n">
        <v>-9.635751659226482</v>
      </c>
    </row>
    <row r="2342">
      <c r="A2342" s="3" t="n">
        <v>45371.48128462963</v>
      </c>
      <c r="B2342" t="n">
        <v>-0.8523351781</v>
      </c>
      <c r="C2342" t="n">
        <v>-0.2542096271713293</v>
      </c>
      <c r="D2342" t="n">
        <v>2.54503161465</v>
      </c>
      <c r="E2342" t="n">
        <v>-1.310115314931006</v>
      </c>
      <c r="F2342" t="n">
        <v>-10.4842110618</v>
      </c>
      <c r="G2342" t="n">
        <v>-9.760870134711681</v>
      </c>
    </row>
    <row r="2343">
      <c r="A2343" s="3" t="n">
        <v>45371.48128519676</v>
      </c>
      <c r="B2343" t="n">
        <v>0.48842020325</v>
      </c>
      <c r="C2343" t="n">
        <v>-0.4101397968801876</v>
      </c>
      <c r="D2343" t="n">
        <v>0.9337401797499999</v>
      </c>
      <c r="E2343" t="n">
        <v>-0.7173079628737784</v>
      </c>
      <c r="F2343" t="n">
        <v>-9.78749761255</v>
      </c>
      <c r="G2343" t="n">
        <v>-9.982090762766109</v>
      </c>
    </row>
    <row r="2344">
      <c r="A2344" s="3" t="n">
        <v>45371.48128575231</v>
      </c>
      <c r="B2344" t="n">
        <v>0.60333452795</v>
      </c>
      <c r="C2344" t="n">
        <v>-0.5884384780525658</v>
      </c>
      <c r="D2344" t="n">
        <v>0.69910627185</v>
      </c>
      <c r="E2344" t="n">
        <v>-0.02219039161083947</v>
      </c>
      <c r="F2344" t="n">
        <v>-9.603142399199999</v>
      </c>
      <c r="G2344" t="n">
        <v>-10.59996336359956</v>
      </c>
    </row>
    <row r="2345">
      <c r="A2345" s="3" t="n">
        <v>45371.48128631945</v>
      </c>
      <c r="B2345" t="n">
        <v>-0.7661445312499999</v>
      </c>
      <c r="C2345" t="n">
        <v>-0.2012582204581591</v>
      </c>
      <c r="D2345" t="n">
        <v>-2.2816740289</v>
      </c>
      <c r="E2345" t="n">
        <v>0.7304143791538478</v>
      </c>
      <c r="F2345" t="n">
        <v>-9.945512163999998</v>
      </c>
      <c r="G2345" t="n">
        <v>-10.59110014076075</v>
      </c>
    </row>
    <row r="2346">
      <c r="A2346" s="3" t="n">
        <v>45371.48128688658</v>
      </c>
      <c r="B2346" t="n">
        <v>-1.2282240726</v>
      </c>
      <c r="C2346" t="n">
        <v>0.3523888922166677</v>
      </c>
      <c r="D2346" t="n">
        <v>-3.0238805275</v>
      </c>
      <c r="E2346" t="n">
        <v>1.704117823479375</v>
      </c>
      <c r="F2346" t="n">
        <v>-12.4259081485</v>
      </c>
      <c r="G2346" t="n">
        <v>-10.66742392615131</v>
      </c>
    </row>
    <row r="2347">
      <c r="A2347" s="3" t="n">
        <v>45371.4812874537</v>
      </c>
      <c r="B2347" t="n">
        <v>0.7493849664</v>
      </c>
      <c r="C2347" t="n">
        <v>0.5738111852275076</v>
      </c>
      <c r="D2347" t="n">
        <v>5.600038449249999</v>
      </c>
      <c r="E2347" t="n">
        <v>2.248679109218188</v>
      </c>
      <c r="F2347" t="n">
        <v>-11.8824236055</v>
      </c>
      <c r="G2347" t="n">
        <v>-11.03042713400388</v>
      </c>
    </row>
    <row r="2348">
      <c r="A2348" s="3" t="n">
        <v>45371.48128800926</v>
      </c>
      <c r="B2348" t="n">
        <v>0.3375841196</v>
      </c>
      <c r="C2348" t="n">
        <v>0.6555105692520998</v>
      </c>
      <c r="D2348" t="n">
        <v>4.5992600101</v>
      </c>
      <c r="E2348" t="n">
        <v>2.807097465718889</v>
      </c>
      <c r="F2348" t="n">
        <v>-10.26633671875</v>
      </c>
      <c r="G2348" t="n">
        <v>-11.22646154173943</v>
      </c>
    </row>
    <row r="2349">
      <c r="A2349" s="3" t="n">
        <v>45371.48128857639</v>
      </c>
      <c r="B2349" t="n">
        <v>2.7198155376</v>
      </c>
      <c r="C2349" t="n">
        <v>0.5498605570899782</v>
      </c>
      <c r="D2349" t="n">
        <v>3.3758215827</v>
      </c>
      <c r="E2349" t="n">
        <v>1.926998449924714</v>
      </c>
      <c r="F2349" t="n">
        <v>-9.540889784999999</v>
      </c>
      <c r="G2349" t="n">
        <v>-11.29529693261507</v>
      </c>
    </row>
    <row r="2350">
      <c r="A2350" s="3" t="n">
        <v>45371.48128969908</v>
      </c>
      <c r="B2350" t="n">
        <v>1.6615799361</v>
      </c>
      <c r="C2350" t="n">
        <v>0.8780720338156203</v>
      </c>
      <c r="D2350" t="n">
        <v>3.92649440015</v>
      </c>
      <c r="E2350" t="n">
        <v>1.367531924840213</v>
      </c>
      <c r="F2350" t="n">
        <v>-12.13381707825</v>
      </c>
      <c r="G2350" t="n">
        <v>-11.00109519240131</v>
      </c>
    </row>
    <row r="2351">
      <c r="A2351" s="3" t="n">
        <v>45371.4812897338</v>
      </c>
      <c r="B2351" t="n">
        <v>-0.7565634341999999</v>
      </c>
      <c r="C2351" t="n">
        <v>1.070969593673313</v>
      </c>
      <c r="D2351" t="n">
        <v>-1.0271092944</v>
      </c>
      <c r="E2351" t="n">
        <v>0.4290163865860152</v>
      </c>
      <c r="F2351" t="n">
        <v>-12.0524120766</v>
      </c>
      <c r="G2351" t="n">
        <v>-10.69064104430003</v>
      </c>
    </row>
    <row r="2352">
      <c r="A2352" s="3" t="n">
        <v>45371.4812902662</v>
      </c>
      <c r="B2352" t="n">
        <v>0.2346339079</v>
      </c>
      <c r="C2352" t="n">
        <v>0.849257490152683</v>
      </c>
      <c r="D2352" t="n">
        <v>-4.094080242</v>
      </c>
      <c r="E2352" t="n">
        <v>-0.6590788640113071</v>
      </c>
      <c r="F2352" t="n">
        <v>-9.770738047699998</v>
      </c>
      <c r="G2352" t="n">
        <v>-10.73383773739735</v>
      </c>
    </row>
    <row r="2353">
      <c r="A2353" s="3" t="n">
        <v>45371.48129084491</v>
      </c>
      <c r="B2353" t="n">
        <v>-0.19153368115</v>
      </c>
      <c r="C2353" t="n">
        <v>0.763461692406296</v>
      </c>
      <c r="D2353" t="n">
        <v>-5.23372084515</v>
      </c>
      <c r="E2353" t="n">
        <v>-0.6599270363693492</v>
      </c>
      <c r="F2353" t="n">
        <v>-10.60152801575</v>
      </c>
      <c r="G2353" t="n">
        <v>-10.77579479221297</v>
      </c>
    </row>
    <row r="2354">
      <c r="A2354" s="3" t="n">
        <v>45371.48129140047</v>
      </c>
      <c r="B2354" t="n">
        <v>2.7652987803</v>
      </c>
      <c r="C2354" t="n">
        <v>0.5784601545292557</v>
      </c>
      <c r="D2354" t="n">
        <v>2.7629059577</v>
      </c>
      <c r="E2354" t="n">
        <v>-0.7278633700317039</v>
      </c>
      <c r="F2354" t="n">
        <v>-9.789890435149999</v>
      </c>
      <c r="G2354" t="n">
        <v>-10.342244350147</v>
      </c>
    </row>
    <row r="2355">
      <c r="A2355" s="3" t="n">
        <v>45371.48129196759</v>
      </c>
      <c r="B2355" t="n">
        <v>1.1540073454</v>
      </c>
      <c r="C2355" t="n">
        <v>0.8727176943529162</v>
      </c>
      <c r="D2355" t="n">
        <v>2.5234864046</v>
      </c>
      <c r="E2355" t="n">
        <v>-0.3489171781013998</v>
      </c>
      <c r="F2355" t="n">
        <v>-10.77869495465</v>
      </c>
      <c r="G2355" t="n">
        <v>-9.603350510485807</v>
      </c>
    </row>
    <row r="2356">
      <c r="A2356" s="3" t="n">
        <v>45371.48129253472</v>
      </c>
      <c r="B2356" t="n">
        <v>0.1340765188</v>
      </c>
      <c r="C2356" t="n">
        <v>0.9909761552808884</v>
      </c>
      <c r="D2356" t="n">
        <v>2.4492696774</v>
      </c>
      <c r="E2356" t="n">
        <v>0.7091345887149203</v>
      </c>
      <c r="F2356" t="n">
        <v>-9.8689026142</v>
      </c>
      <c r="G2356" t="n">
        <v>-9.440494605663195</v>
      </c>
    </row>
    <row r="2357">
      <c r="A2357" s="3" t="n">
        <v>45371.48129310185</v>
      </c>
      <c r="B2357" t="n">
        <v>0.83557561325</v>
      </c>
      <c r="C2357" t="n">
        <v>0.9675748138399793</v>
      </c>
      <c r="D2357" t="n">
        <v>-0.682346707</v>
      </c>
      <c r="E2357" t="n">
        <v>1.445767572653617</v>
      </c>
      <c r="F2357" t="n">
        <v>-9.10993655075</v>
      </c>
      <c r="G2357" t="n">
        <v>-9.759675963625437</v>
      </c>
    </row>
    <row r="2358">
      <c r="A2358" s="3" t="n">
        <v>45371.48129421296</v>
      </c>
      <c r="B2358" t="n">
        <v>0.93613300235</v>
      </c>
      <c r="C2358" t="n">
        <v>0.9434810863341518</v>
      </c>
      <c r="D2358" t="n">
        <v>-1.44609841565</v>
      </c>
      <c r="E2358" t="n">
        <v>1.097352933931239</v>
      </c>
      <c r="F2358" t="n">
        <v>-8.48744963535</v>
      </c>
      <c r="G2358" t="n">
        <v>-9.983574790080798</v>
      </c>
    </row>
    <row r="2359">
      <c r="A2359" s="3" t="n">
        <v>45371.48129424769</v>
      </c>
      <c r="B2359" t="n">
        <v>0.9217662600999998</v>
      </c>
      <c r="C2359" t="n">
        <v>0.830323660699536</v>
      </c>
      <c r="D2359" t="n">
        <v>1.18273102325</v>
      </c>
      <c r="E2359" t="n">
        <v>-0.5330867965997687</v>
      </c>
      <c r="F2359" t="n">
        <v>-9.967057374049999</v>
      </c>
      <c r="G2359" t="n">
        <v>-10.29020573910084</v>
      </c>
    </row>
    <row r="2360">
      <c r="A2360" s="3" t="n">
        <v>45371.48129478009</v>
      </c>
      <c r="B2360" t="n">
        <v>0.26335758575</v>
      </c>
      <c r="C2360" t="n">
        <v>1.057671707695341</v>
      </c>
      <c r="D2360" t="n">
        <v>0.56024410785</v>
      </c>
      <c r="E2360" t="n">
        <v>-0.7377434441804218</v>
      </c>
      <c r="F2360" t="n">
        <v>-11.5448394859</v>
      </c>
      <c r="G2360" t="n">
        <v>-10.30036858308756</v>
      </c>
    </row>
    <row r="2361">
      <c r="A2361" s="3" t="n">
        <v>45371.48129534722</v>
      </c>
      <c r="B2361" t="n">
        <v>2.03267337875</v>
      </c>
      <c r="C2361" t="n">
        <v>0.9382629198645713</v>
      </c>
      <c r="D2361" t="n">
        <v>-0.3830673623</v>
      </c>
      <c r="E2361" t="n">
        <v>-1.098893538072847</v>
      </c>
      <c r="F2361" t="n">
        <v>-11.7531327319</v>
      </c>
      <c r="G2361" t="n">
        <v>-10.49791003747707</v>
      </c>
    </row>
    <row r="2362">
      <c r="A2362" s="3" t="n">
        <v>45371.48129591435</v>
      </c>
      <c r="B2362" t="n">
        <v>0.9385258249499999</v>
      </c>
      <c r="C2362" t="n">
        <v>0.690091948879489</v>
      </c>
      <c r="D2362" t="n">
        <v>-2.7198155376</v>
      </c>
      <c r="E2362" t="n">
        <v>-0.6045937566723794</v>
      </c>
      <c r="F2362" t="n">
        <v>-10.70687105005</v>
      </c>
      <c r="G2362" t="n">
        <v>-10.34737768566518</v>
      </c>
    </row>
    <row r="2363">
      <c r="A2363" s="3" t="n">
        <v>45371.48129648148</v>
      </c>
      <c r="B2363" t="n">
        <v>0.9457140993999998</v>
      </c>
      <c r="C2363" t="n">
        <v>0.6823956259533819</v>
      </c>
      <c r="D2363" t="n">
        <v>-1.85550643985</v>
      </c>
      <c r="E2363" t="n">
        <v>0.1992443140129376</v>
      </c>
      <c r="F2363" t="n">
        <v>-9.629483061099998</v>
      </c>
      <c r="G2363" t="n">
        <v>-10.50179532248231</v>
      </c>
    </row>
    <row r="2364">
      <c r="A2364" s="3" t="n">
        <v>45371.48129703704</v>
      </c>
      <c r="B2364" t="n">
        <v>-0.24900065015</v>
      </c>
      <c r="C2364" t="n">
        <v>0.6497261544674844</v>
      </c>
      <c r="D2364" t="n">
        <v>2.2409764314</v>
      </c>
      <c r="E2364" t="n">
        <v>0.4931515118368313</v>
      </c>
      <c r="F2364" t="n">
        <v>-9.20570829465</v>
      </c>
      <c r="G2364" t="n">
        <v>-10.49300643816518</v>
      </c>
    </row>
    <row r="2365">
      <c r="A2365" s="3" t="n">
        <v>45371.48129760416</v>
      </c>
      <c r="B2365" t="n">
        <v>-0.4716606384</v>
      </c>
      <c r="C2365" t="n">
        <v>0.5411004069431251</v>
      </c>
      <c r="D2365" t="n">
        <v>-0.39504128195</v>
      </c>
      <c r="E2365" t="n">
        <v>1.049352651064572</v>
      </c>
      <c r="F2365" t="n">
        <v>-10.15860086185</v>
      </c>
      <c r="G2365" t="n">
        <v>-10.39372827969607</v>
      </c>
    </row>
    <row r="2366">
      <c r="A2366" s="3" t="n">
        <v>45371.4812981713</v>
      </c>
      <c r="B2366" t="n">
        <v>1.0247164718</v>
      </c>
      <c r="C2366" t="n">
        <v>0.1865008580794876</v>
      </c>
      <c r="D2366" t="n">
        <v>4.07253503195</v>
      </c>
      <c r="E2366" t="n">
        <v>1.056250223491145</v>
      </c>
      <c r="F2366" t="n">
        <v>-10.0101576008</v>
      </c>
      <c r="G2366" t="n">
        <v>-10.50325943932579</v>
      </c>
    </row>
    <row r="2367">
      <c r="A2367" s="3" t="n">
        <v>45371.48129873843</v>
      </c>
      <c r="B2367" t="n">
        <v>1.27850276715</v>
      </c>
      <c r="C2367" t="n">
        <v>0.2730993152698142</v>
      </c>
      <c r="D2367" t="n">
        <v>2.9281087836</v>
      </c>
      <c r="E2367" t="n">
        <v>0.9090272388754104</v>
      </c>
      <c r="F2367" t="n">
        <v>-12.940659207</v>
      </c>
      <c r="G2367" t="n">
        <v>-10.55336979781378</v>
      </c>
    </row>
    <row r="2368">
      <c r="A2368" s="3" t="n">
        <v>45371.48129929398</v>
      </c>
      <c r="B2368" t="n">
        <v>-0.0047856452</v>
      </c>
      <c r="C2368" t="n">
        <v>0.2656542391738935</v>
      </c>
      <c r="D2368" t="n">
        <v>-1.434124496</v>
      </c>
      <c r="E2368" t="n">
        <v>0.3039243364793716</v>
      </c>
      <c r="F2368" t="n">
        <v>-10.70447822745</v>
      </c>
      <c r="G2368" t="n">
        <v>-10.27406787928593</v>
      </c>
    </row>
    <row r="2369">
      <c r="A2369" s="3" t="n">
        <v>45371.48129986111</v>
      </c>
      <c r="B2369" t="n">
        <v>-0.2992793447</v>
      </c>
      <c r="C2369" t="n">
        <v>0.3595863103962714</v>
      </c>
      <c r="D2369" t="n">
        <v>-1.2856910416</v>
      </c>
      <c r="E2369" t="n">
        <v>-0.1631901995769235</v>
      </c>
      <c r="F2369" t="n">
        <v>-9.373303943149999</v>
      </c>
      <c r="G2369" t="n">
        <v>-9.712060151729281</v>
      </c>
    </row>
    <row r="2370">
      <c r="A2370" s="3" t="n">
        <v>45371.48130099537</v>
      </c>
      <c r="B2370" t="n">
        <v>-0.2298482627</v>
      </c>
      <c r="C2370" t="n">
        <v>0.02750157266981357</v>
      </c>
      <c r="D2370" t="n">
        <v>-2.74853921545</v>
      </c>
      <c r="E2370" t="n">
        <v>-0.1062091969460375</v>
      </c>
      <c r="F2370" t="n">
        <v>-9.258379811799999</v>
      </c>
      <c r="G2370" t="n">
        <v>-9.40064673495527</v>
      </c>
    </row>
    <row r="2371">
      <c r="A2371" s="3" t="n">
        <v>45371.48130155093</v>
      </c>
      <c r="B2371" t="n">
        <v>0.6416491095</v>
      </c>
      <c r="C2371" t="n">
        <v>-0.2282881138363643</v>
      </c>
      <c r="D2371" t="n">
        <v>0.11492413135</v>
      </c>
      <c r="E2371" t="n">
        <v>-0.7932893841686505</v>
      </c>
      <c r="F2371" t="n">
        <v>-8.106765288999998</v>
      </c>
      <c r="G2371" t="n">
        <v>-9.776664144574852</v>
      </c>
    </row>
    <row r="2372">
      <c r="A2372" s="3" t="n">
        <v>45371.48130212963</v>
      </c>
      <c r="B2372" t="n">
        <v>-0.31843173215</v>
      </c>
      <c r="C2372" t="n">
        <v>-0.3604263448349661</v>
      </c>
      <c r="D2372" t="n">
        <v>1.00556408435</v>
      </c>
      <c r="E2372" t="n">
        <v>-0.7954043516853171</v>
      </c>
      <c r="F2372" t="n">
        <v>-8.295906147549999</v>
      </c>
      <c r="G2372" t="n">
        <v>-9.308042676161215</v>
      </c>
    </row>
    <row r="2373">
      <c r="A2373" s="3" t="n">
        <v>45371.48130324074</v>
      </c>
      <c r="B2373" t="n">
        <v>-0.24900065015</v>
      </c>
      <c r="C2373" t="n">
        <v>-0.03855935919149192</v>
      </c>
      <c r="D2373" t="n">
        <v>1.5275034173</v>
      </c>
      <c r="E2373" t="n">
        <v>-0.775676000707578</v>
      </c>
      <c r="F2373" t="n">
        <v>-10.09874107025</v>
      </c>
      <c r="G2373" t="n">
        <v>-9.74750913414012</v>
      </c>
    </row>
    <row r="2374">
      <c r="A2374" s="3" t="n">
        <v>45371.48130328704</v>
      </c>
      <c r="B2374" t="n">
        <v>-0.9600710349999999</v>
      </c>
      <c r="C2374" t="n">
        <v>0.2601085443099075</v>
      </c>
      <c r="D2374" t="n">
        <v>-0.9121949697</v>
      </c>
      <c r="E2374" t="n">
        <v>-0.2858969020825184</v>
      </c>
      <c r="F2374" t="n">
        <v>-12.5911109744</v>
      </c>
      <c r="G2374" t="n">
        <v>-9.714692951512731</v>
      </c>
    </row>
    <row r="2375">
      <c r="A2375" s="3" t="n">
        <v>45371.48130384259</v>
      </c>
      <c r="B2375" t="n">
        <v>1.029502117</v>
      </c>
      <c r="C2375" t="n">
        <v>0.4343267218500013</v>
      </c>
      <c r="D2375" t="n">
        <v>-2.4516625</v>
      </c>
      <c r="E2375" t="n">
        <v>0.865918622753499</v>
      </c>
      <c r="F2375" t="n">
        <v>-11.7196136022</v>
      </c>
      <c r="G2375" t="n">
        <v>-10.1961004170618</v>
      </c>
    </row>
    <row r="2376">
      <c r="A2376" s="3" t="n">
        <v>45371.48130436343</v>
      </c>
      <c r="B2376" t="n">
        <v>0.34955803925</v>
      </c>
      <c r="C2376" t="n">
        <v>0.3610820188255254</v>
      </c>
      <c r="D2376" t="n">
        <v>-0.6871323522</v>
      </c>
      <c r="E2376" t="n">
        <v>1.265437337637882</v>
      </c>
      <c r="F2376" t="n">
        <v>-6.44519515955</v>
      </c>
      <c r="G2376" t="n">
        <v>-10.86853129793033</v>
      </c>
    </row>
    <row r="2377">
      <c r="A2377" s="3" t="n">
        <v>45371.48130494213</v>
      </c>
      <c r="B2377" t="n">
        <v>1.8435325202</v>
      </c>
      <c r="C2377" t="n">
        <v>0.6780154594426593</v>
      </c>
      <c r="D2377" t="n">
        <v>0.7541706116</v>
      </c>
      <c r="E2377" t="n">
        <v>0.7276517384100254</v>
      </c>
      <c r="F2377" t="n">
        <v>-11.0731788475</v>
      </c>
      <c r="G2377" t="n">
        <v>-10.51747092104711</v>
      </c>
    </row>
    <row r="2378">
      <c r="A2378" s="3" t="n">
        <v>45371.48130550926</v>
      </c>
      <c r="B2378" t="n">
        <v>0.6009417053499999</v>
      </c>
      <c r="C2378" t="n">
        <v>0.6215586896892791</v>
      </c>
      <c r="D2378" t="n">
        <v>5.861003212399999</v>
      </c>
      <c r="E2378" t="n">
        <v>-0.2054221834824018</v>
      </c>
      <c r="F2378" t="n">
        <v>-9.145848503049999</v>
      </c>
      <c r="G2378" t="n">
        <v>-9.849829022839888</v>
      </c>
    </row>
    <row r="2379">
      <c r="A2379" s="3" t="n">
        <v>45371.48130609954</v>
      </c>
      <c r="B2379" t="n">
        <v>-0.1628100033</v>
      </c>
      <c r="C2379" t="n">
        <v>0.6451659707801883</v>
      </c>
      <c r="D2379" t="n">
        <v>2.7317796506</v>
      </c>
      <c r="E2379" t="n">
        <v>-0.1351581077155018</v>
      </c>
      <c r="F2379" t="n">
        <v>-13.19444550235</v>
      </c>
      <c r="G2379" t="n">
        <v>-9.577772549931378</v>
      </c>
    </row>
    <row r="2380">
      <c r="A2380" s="3" t="n">
        <v>45371.48130663195</v>
      </c>
      <c r="B2380" t="n">
        <v>-0.3040649899</v>
      </c>
      <c r="C2380" t="n">
        <v>0.1974895180053618</v>
      </c>
      <c r="D2380" t="n">
        <v>-3.885786996</v>
      </c>
      <c r="E2380" t="n">
        <v>-0.7027678555104916</v>
      </c>
      <c r="F2380" t="n">
        <v>-9.85214304935</v>
      </c>
      <c r="G2380" t="n">
        <v>-9.543501737079978</v>
      </c>
    </row>
    <row r="2381">
      <c r="A2381" s="3" t="n">
        <v>45371.48130721065</v>
      </c>
      <c r="B2381" t="n">
        <v>1.27610994455</v>
      </c>
      <c r="C2381" t="n">
        <v>0.1134302973853148</v>
      </c>
      <c r="D2381" t="n">
        <v>-6.8833268616</v>
      </c>
      <c r="E2381" t="n">
        <v>-1.40645056402716</v>
      </c>
      <c r="F2381" t="n">
        <v>-6.1626753797</v>
      </c>
      <c r="G2381" t="n">
        <v>-9.663769486869722</v>
      </c>
    </row>
    <row r="2382">
      <c r="A2382" s="3" t="n">
        <v>45371.4813077662</v>
      </c>
      <c r="B2382" t="n">
        <v>-0.612915625</v>
      </c>
      <c r="C2382" t="n">
        <v>0.3505300405662015</v>
      </c>
      <c r="D2382" t="n">
        <v>-2.40616945065</v>
      </c>
      <c r="E2382" t="n">
        <v>-1.591099496831357</v>
      </c>
      <c r="F2382" t="n">
        <v>-9.373303943149999</v>
      </c>
      <c r="G2382" t="n">
        <v>-8.881558645488951</v>
      </c>
    </row>
    <row r="2383">
      <c r="A2383" s="3" t="n">
        <v>45371.48130832176</v>
      </c>
      <c r="B2383" t="n">
        <v>0.7613588860499999</v>
      </c>
      <c r="C2383" t="n">
        <v>0.5149317157376471</v>
      </c>
      <c r="D2383" t="n">
        <v>2.54024596945</v>
      </c>
      <c r="E2383" t="n">
        <v>-1.580758350117371</v>
      </c>
      <c r="F2383" t="n">
        <v>-10.3429560752</v>
      </c>
      <c r="G2383" t="n">
        <v>-9.067502193249092</v>
      </c>
    </row>
    <row r="2384">
      <c r="A2384" s="3" t="n">
        <v>45371.48130888889</v>
      </c>
      <c r="B2384" t="n">
        <v>-0.3327984744</v>
      </c>
      <c r="C2384" t="n">
        <v>0.5572795506972044</v>
      </c>
      <c r="D2384" t="n">
        <v>-1.62087253195</v>
      </c>
      <c r="E2384" t="n">
        <v>-0.6606097986588597</v>
      </c>
      <c r="F2384" t="n">
        <v>-8.106765288999998</v>
      </c>
      <c r="G2384" t="n">
        <v>-8.974908924055967</v>
      </c>
    </row>
    <row r="2385">
      <c r="A2385" s="3" t="n">
        <v>45371.48130945602</v>
      </c>
      <c r="B2385" t="n">
        <v>1.6280608064</v>
      </c>
      <c r="C2385" t="n">
        <v>0.2738541530079261</v>
      </c>
      <c r="D2385" t="n">
        <v>1.6041129671</v>
      </c>
      <c r="E2385" t="n">
        <v>0.1637751468189984</v>
      </c>
      <c r="F2385" t="n">
        <v>-9.385268056149998</v>
      </c>
      <c r="G2385" t="n">
        <v>-9.634312047578348</v>
      </c>
    </row>
    <row r="2386">
      <c r="A2386" s="3" t="n">
        <v>45371.4813105787</v>
      </c>
      <c r="B2386" t="n">
        <v>1.65678448425</v>
      </c>
      <c r="C2386" t="n">
        <v>-0.02156482335000026</v>
      </c>
      <c r="D2386" t="n">
        <v>1.62565817715</v>
      </c>
      <c r="E2386" t="n">
        <v>0.08159089367284417</v>
      </c>
      <c r="F2386" t="n">
        <v>-9.804257177399998</v>
      </c>
      <c r="G2386" t="n">
        <v>-10.02616171071017</v>
      </c>
    </row>
    <row r="2387">
      <c r="A2387" s="3" t="n">
        <v>45371.48131113426</v>
      </c>
      <c r="B2387" t="n">
        <v>-1.64721319385</v>
      </c>
      <c r="C2387" t="n">
        <v>0.5625540196818198</v>
      </c>
      <c r="D2387" t="n">
        <v>-1.2593503797</v>
      </c>
      <c r="E2387" t="n">
        <v>-0.08656108219557106</v>
      </c>
      <c r="F2387" t="n">
        <v>-11.53047274365</v>
      </c>
      <c r="G2387" t="n">
        <v>-9.368023782193731</v>
      </c>
    </row>
    <row r="2388">
      <c r="A2388" s="3" t="n">
        <v>45371.48131116898</v>
      </c>
      <c r="B2388" t="n">
        <v>-0.29448389285</v>
      </c>
      <c r="C2388" t="n">
        <v>0.4344726329151528</v>
      </c>
      <c r="D2388" t="n">
        <v>-2.6527772782</v>
      </c>
      <c r="E2388" t="n">
        <v>-0.8169596426972051</v>
      </c>
      <c r="F2388" t="n">
        <v>-9.162608067899999</v>
      </c>
      <c r="G2388" t="n">
        <v>-9.598207459754921</v>
      </c>
    </row>
    <row r="2389">
      <c r="A2389" s="3" t="n">
        <v>45371.48131226852</v>
      </c>
      <c r="B2389" t="n">
        <v>-0.32800302255</v>
      </c>
      <c r="C2389" t="n">
        <v>0.4251022988325187</v>
      </c>
      <c r="D2389" t="n">
        <v>-2.2792812063</v>
      </c>
      <c r="E2389" t="n">
        <v>-0.8873179217383474</v>
      </c>
      <c r="F2389" t="n">
        <v>-9.0644435014</v>
      </c>
      <c r="G2389" t="n">
        <v>-9.865604790962498</v>
      </c>
    </row>
    <row r="2390">
      <c r="A2390" s="3" t="n">
        <v>45371.48131283565</v>
      </c>
      <c r="B2390" t="n">
        <v>1.58496057965</v>
      </c>
      <c r="C2390" t="n">
        <v>0.01674203174848476</v>
      </c>
      <c r="D2390" t="n">
        <v>-0.1077358569</v>
      </c>
      <c r="E2390" t="n">
        <v>-2.019841640107232</v>
      </c>
      <c r="F2390" t="n">
        <v>-8.719680914</v>
      </c>
      <c r="G2390" t="n">
        <v>-9.766555340030097</v>
      </c>
    </row>
    <row r="2391">
      <c r="A2391" s="3" t="n">
        <v>45371.4813128588</v>
      </c>
      <c r="B2391" t="n">
        <v>2.60249858365</v>
      </c>
      <c r="C2391" t="n">
        <v>0.01351674114603729</v>
      </c>
      <c r="D2391" t="n">
        <v>2.23378815695</v>
      </c>
      <c r="E2391" t="n">
        <v>-1.67430688760152</v>
      </c>
      <c r="F2391" t="n">
        <v>-8.743628753299999</v>
      </c>
      <c r="G2391" t="n">
        <v>-9.45298800345131</v>
      </c>
    </row>
    <row r="2392">
      <c r="A2392" s="3" t="n">
        <v>45371.48131340278</v>
      </c>
      <c r="B2392" t="n">
        <v>-2.12126665485</v>
      </c>
      <c r="C2392" t="n">
        <v>0.2908472487120057</v>
      </c>
      <c r="D2392" t="n">
        <v>-4.2856237298</v>
      </c>
      <c r="E2392" t="n">
        <v>-0.4537949337205141</v>
      </c>
      <c r="F2392" t="n">
        <v>-12.45223900375</v>
      </c>
      <c r="G2392" t="n">
        <v>-9.267709319129979</v>
      </c>
    </row>
    <row r="2393">
      <c r="A2393" s="3" t="n">
        <v>45371.48131395833</v>
      </c>
      <c r="B2393" t="n">
        <v>-0.5051797681</v>
      </c>
      <c r="C2393" t="n">
        <v>-0.1523150133354315</v>
      </c>
      <c r="D2393" t="n">
        <v>-1.4963771102</v>
      </c>
      <c r="E2393" t="n">
        <v>0.3691963930691151</v>
      </c>
      <c r="F2393" t="n">
        <v>-8.7867191734</v>
      </c>
      <c r="G2393" t="n">
        <v>-9.511936119491169</v>
      </c>
    </row>
    <row r="2394">
      <c r="A2394" s="3" t="n">
        <v>45371.48131509259</v>
      </c>
      <c r="B2394" t="n">
        <v>-0.9888045194999999</v>
      </c>
      <c r="C2394" t="n">
        <v>-0.4188294488717961</v>
      </c>
      <c r="D2394" t="n">
        <v>-1.23780516965</v>
      </c>
      <c r="E2394" t="n">
        <v>0.8756733363693497</v>
      </c>
      <c r="F2394" t="n">
        <v>-9.066846130649999</v>
      </c>
      <c r="G2394" t="n">
        <v>-9.779680615252474</v>
      </c>
    </row>
    <row r="2395">
      <c r="A2395" s="3" t="n">
        <v>45371.48131511574</v>
      </c>
      <c r="B2395" t="n">
        <v>0.3040649899</v>
      </c>
      <c r="C2395" t="n">
        <v>-0.7115074551250603</v>
      </c>
      <c r="D2395" t="n">
        <v>5.523419092799999</v>
      </c>
      <c r="E2395" t="n">
        <v>0.3531285056449892</v>
      </c>
      <c r="F2395" t="n">
        <v>-8.31746116425</v>
      </c>
      <c r="G2395" t="n">
        <v>-9.389693484122287</v>
      </c>
    </row>
    <row r="2396">
      <c r="A2396" s="3" t="n">
        <v>45371.4813156713</v>
      </c>
      <c r="B2396" t="n">
        <v>-0.1364693414</v>
      </c>
      <c r="C2396" t="n">
        <v>-0.4446838243721458</v>
      </c>
      <c r="D2396" t="n">
        <v>2.67192966565</v>
      </c>
      <c r="E2396" t="n">
        <v>0.2916615435518652</v>
      </c>
      <c r="F2396" t="n">
        <v>-10.02213152045</v>
      </c>
      <c r="G2396" t="n">
        <v>-9.113143348159349</v>
      </c>
    </row>
    <row r="2397">
      <c r="A2397" s="3" t="n">
        <v>45371.48131623842</v>
      </c>
      <c r="B2397" t="n">
        <v>-1.1635786358</v>
      </c>
      <c r="C2397" t="n">
        <v>0.05438217180291396</v>
      </c>
      <c r="D2397" t="n">
        <v>-0.8164232258</v>
      </c>
      <c r="E2397" t="n">
        <v>1.053764980644176</v>
      </c>
      <c r="F2397" t="n">
        <v>-9.849750226749999</v>
      </c>
      <c r="G2397" t="n">
        <v>-8.956420188500607</v>
      </c>
    </row>
    <row r="2398">
      <c r="A2398" s="3" t="n">
        <v>45371.48131679398</v>
      </c>
      <c r="B2398" t="n">
        <v>0.5722180274999999</v>
      </c>
      <c r="C2398" t="n">
        <v>-0.03315950681468538</v>
      </c>
      <c r="D2398" t="n">
        <v>-1.10612147345</v>
      </c>
      <c r="E2398" t="n">
        <v>0.4359556087009336</v>
      </c>
      <c r="F2398" t="n">
        <v>-9.756371305449999</v>
      </c>
      <c r="G2398" t="n">
        <v>-9.677860111345016</v>
      </c>
    </row>
    <row r="2399">
      <c r="A2399" s="3" t="n">
        <v>45371.48131734953</v>
      </c>
      <c r="B2399" t="n">
        <v>0.3758888945</v>
      </c>
      <c r="C2399" t="n">
        <v>0.1605306086657347</v>
      </c>
      <c r="D2399" t="n">
        <v>-3.48356724625</v>
      </c>
      <c r="E2399" t="n">
        <v>-0.4817321365279733</v>
      </c>
      <c r="F2399" t="n">
        <v>-7.139505979549999</v>
      </c>
      <c r="G2399" t="n">
        <v>-10.02263549996646</v>
      </c>
    </row>
    <row r="2400">
      <c r="A2400" s="3" t="n">
        <v>45371.48131795139</v>
      </c>
      <c r="B2400" t="n">
        <v>0.6727754166</v>
      </c>
      <c r="C2400" t="n">
        <v>0.100542004774942</v>
      </c>
      <c r="D2400" t="n">
        <v>1.5658081922</v>
      </c>
      <c r="E2400" t="n">
        <v>-1.376822937068535</v>
      </c>
      <c r="F2400" t="n">
        <v>-11.32457232025</v>
      </c>
      <c r="G2400" t="n">
        <v>-10.14288119050854</v>
      </c>
    </row>
    <row r="2401">
      <c r="A2401" s="3" t="n">
        <v>45371.4813184838</v>
      </c>
      <c r="B2401" t="n">
        <v>-0.96486648685</v>
      </c>
      <c r="C2401" t="n">
        <v>0.04417411207331012</v>
      </c>
      <c r="D2401" t="n">
        <v>0.6200940927999999</v>
      </c>
      <c r="E2401" t="n">
        <v>-1.198837314338465</v>
      </c>
      <c r="F2401" t="n">
        <v>-11.3125984006</v>
      </c>
      <c r="G2401" t="n">
        <v>-9.971134974548164</v>
      </c>
    </row>
    <row r="2402">
      <c r="A2402" s="3" t="n">
        <v>45371.48131905092</v>
      </c>
      <c r="B2402" t="n">
        <v>0.1628100033</v>
      </c>
      <c r="C2402" t="n">
        <v>-0.1049478423065271</v>
      </c>
      <c r="D2402" t="n">
        <v>-2.54503161465</v>
      </c>
      <c r="E2402" t="n">
        <v>-1.212382309608978</v>
      </c>
      <c r="F2402" t="n">
        <v>-10.8912262634</v>
      </c>
      <c r="G2402" t="n">
        <v>-9.882733831066462</v>
      </c>
    </row>
    <row r="2403">
      <c r="A2403" s="3" t="n">
        <v>45371.48131960648</v>
      </c>
      <c r="B2403" t="n">
        <v>0.49081302585</v>
      </c>
      <c r="C2403" t="n">
        <v>-0.4411569507080433</v>
      </c>
      <c r="D2403" t="n">
        <v>-1.78128971265</v>
      </c>
      <c r="E2403" t="n">
        <v>-1.021761469844642</v>
      </c>
      <c r="F2403" t="n">
        <v>-9.543292414250001</v>
      </c>
      <c r="G2403" t="n">
        <v>-10.37351197358803</v>
      </c>
    </row>
    <row r="2404">
      <c r="A2404" s="3" t="n">
        <v>45371.48132017361</v>
      </c>
      <c r="B2404" t="n">
        <v>-0.9385258249499999</v>
      </c>
      <c r="C2404" t="n">
        <v>-0.1670294916222615</v>
      </c>
      <c r="D2404" t="n">
        <v>0.15322890625</v>
      </c>
      <c r="E2404" t="n">
        <v>-0.008389440489393607</v>
      </c>
      <c r="F2404" t="n">
        <v>-8.9231885148</v>
      </c>
      <c r="G2404" t="n">
        <v>-10.67381402158488</v>
      </c>
    </row>
    <row r="2405">
      <c r="A2405" s="3" t="n">
        <v>45371.48132074074</v>
      </c>
      <c r="B2405" t="n">
        <v>-0.8954354048499999</v>
      </c>
      <c r="C2405" t="n">
        <v>-0.1767239480600238</v>
      </c>
      <c r="D2405" t="n">
        <v>-1.3934268985</v>
      </c>
      <c r="E2405" t="n">
        <v>-0.4300873916345001</v>
      </c>
      <c r="F2405" t="n">
        <v>-9.8784739046</v>
      </c>
      <c r="G2405" t="n">
        <v>-10.17152696378231</v>
      </c>
    </row>
    <row r="2406">
      <c r="A2406" s="3" t="n">
        <v>45371.48132130787</v>
      </c>
      <c r="B2406" t="n">
        <v>-0.12688824435</v>
      </c>
      <c r="C2406" t="n">
        <v>0.03767778936107245</v>
      </c>
      <c r="D2406" t="n">
        <v>-0.9457140993999998</v>
      </c>
      <c r="E2406" t="n">
        <v>0.2163638217787886</v>
      </c>
      <c r="F2406" t="n">
        <v>-10.697289953</v>
      </c>
      <c r="G2406" t="n">
        <v>-9.964587149778932</v>
      </c>
    </row>
    <row r="2407">
      <c r="A2407" s="3" t="n">
        <v>45371.481321875</v>
      </c>
      <c r="B2407" t="n">
        <v>0.6775610618</v>
      </c>
      <c r="C2407" t="n">
        <v>-0.1814288769869469</v>
      </c>
      <c r="D2407" t="n">
        <v>3.08373051245</v>
      </c>
      <c r="E2407" t="n">
        <v>-0.02005974259790211</v>
      </c>
      <c r="F2407" t="n">
        <v>-12.69165855685</v>
      </c>
      <c r="G2407" t="n">
        <v>-10.16160350263663</v>
      </c>
    </row>
    <row r="2408">
      <c r="A2408" s="3" t="n">
        <v>45371.48132243055</v>
      </c>
      <c r="B2408" t="n">
        <v>1.45327688345</v>
      </c>
      <c r="C2408" t="n">
        <v>-0.04884900384848506</v>
      </c>
      <c r="D2408" t="n">
        <v>2.47320771005</v>
      </c>
      <c r="E2408" t="n">
        <v>-0.5448913972368313</v>
      </c>
      <c r="F2408" t="n">
        <v>-8.942340902250001</v>
      </c>
      <c r="G2408" t="n">
        <v>-10.11496387531297</v>
      </c>
    </row>
    <row r="2409">
      <c r="A2409" s="3" t="n">
        <v>45371.48132356482</v>
      </c>
      <c r="B2409" t="n">
        <v>-1.4006053663</v>
      </c>
      <c r="C2409" t="n">
        <v>0.3372030775280895</v>
      </c>
      <c r="D2409" t="n">
        <v>-4.5992600101</v>
      </c>
      <c r="E2409" t="n">
        <v>-1.134668997349188</v>
      </c>
      <c r="F2409" t="n">
        <v>-8.8250239483</v>
      </c>
      <c r="G2409" t="n">
        <v>-9.983010896276134</v>
      </c>
    </row>
    <row r="2410">
      <c r="A2410" s="3" t="n">
        <v>45371.48132412037</v>
      </c>
      <c r="B2410" t="n">
        <v>0.35673650705</v>
      </c>
      <c r="C2410" t="n">
        <v>0.5140942644025657</v>
      </c>
      <c r="D2410" t="n">
        <v>-0.32082455475</v>
      </c>
      <c r="E2410" t="n">
        <v>-1.088883371511192</v>
      </c>
      <c r="F2410" t="n">
        <v>-9.560051979099999</v>
      </c>
      <c r="G2410" t="n">
        <v>-9.782656990675786</v>
      </c>
    </row>
    <row r="2411">
      <c r="A2411" s="3" t="n">
        <v>45371.4813246875</v>
      </c>
      <c r="B2411" t="n">
        <v>-0.3016721673</v>
      </c>
      <c r="C2411" t="n">
        <v>0.5194947568404444</v>
      </c>
      <c r="D2411" t="n">
        <v>-5.0733134711</v>
      </c>
      <c r="E2411" t="n">
        <v>-0.9047915204331025</v>
      </c>
      <c r="F2411" t="n">
        <v>-10.8577071337</v>
      </c>
      <c r="G2411" t="n">
        <v>-9.827075766093966</v>
      </c>
    </row>
    <row r="2412">
      <c r="A2412" s="3" t="n">
        <v>45371.48132525463</v>
      </c>
      <c r="B2412" t="n">
        <v>1.7046703562</v>
      </c>
      <c r="C2412" t="n">
        <v>0.5700741657977872</v>
      </c>
      <c r="D2412" t="n">
        <v>0.56742257565</v>
      </c>
      <c r="E2412" t="n">
        <v>-0.7137187518331023</v>
      </c>
      <c r="F2412" t="n">
        <v>-8.7579856889</v>
      </c>
      <c r="G2412" t="n">
        <v>-10.05973892595247</v>
      </c>
    </row>
    <row r="2413">
      <c r="A2413" s="3" t="n">
        <v>45371.48132581019</v>
      </c>
      <c r="B2413" t="n">
        <v>1.1659714584</v>
      </c>
      <c r="C2413" t="n">
        <v>0.449232349804197</v>
      </c>
      <c r="D2413" t="n">
        <v>0.7014990944499999</v>
      </c>
      <c r="E2413" t="n">
        <v>-0.1649042831284387</v>
      </c>
      <c r="F2413" t="n">
        <v>-10.824188004</v>
      </c>
      <c r="G2413" t="n">
        <v>-10.60306091629945</v>
      </c>
    </row>
    <row r="2414">
      <c r="A2414" s="3" t="n">
        <v>45371.48132637732</v>
      </c>
      <c r="B2414" t="n">
        <v>0.39743410455</v>
      </c>
      <c r="C2414" t="n">
        <v>0.6141195341582769</v>
      </c>
      <c r="D2414" t="n">
        <v>2.57137227655</v>
      </c>
      <c r="E2414" t="n">
        <v>0.6084003598843841</v>
      </c>
      <c r="F2414" t="n">
        <v>-11.19288862405</v>
      </c>
      <c r="G2414" t="n">
        <v>-10.27011042739478</v>
      </c>
    </row>
    <row r="2415">
      <c r="A2415" s="3" t="n">
        <v>45371.48132694444</v>
      </c>
      <c r="B2415" t="n">
        <v>0.05267151714999999</v>
      </c>
      <c r="C2415" t="n">
        <v>0.1932541195935903</v>
      </c>
      <c r="D2415" t="n">
        <v>1.8674803595</v>
      </c>
      <c r="E2415" t="n">
        <v>0.5932206943539643</v>
      </c>
      <c r="F2415" t="n">
        <v>-11.24556994785</v>
      </c>
      <c r="G2415" t="n">
        <v>-10.19241773424525</v>
      </c>
    </row>
    <row r="2416">
      <c r="A2416" s="3" t="n">
        <v>45371.48132751157</v>
      </c>
      <c r="B2416" t="n">
        <v>-0.0047856452</v>
      </c>
      <c r="C2416" t="n">
        <v>0.001785290345804214</v>
      </c>
      <c r="D2416" t="n">
        <v>-0.3064578125</v>
      </c>
      <c r="E2416" t="n">
        <v>0.9966075954692337</v>
      </c>
      <c r="F2416" t="n">
        <v>-10.0364982627</v>
      </c>
      <c r="G2416" t="n">
        <v>-10.18872865081798</v>
      </c>
    </row>
    <row r="2417">
      <c r="A2417" s="3" t="n">
        <v>45371.48132807871</v>
      </c>
      <c r="B2417" t="n">
        <v>-1.07978081155</v>
      </c>
      <c r="C2417" t="n">
        <v>-0.2418980524463877</v>
      </c>
      <c r="D2417" t="n">
        <v>-1.86029208505</v>
      </c>
      <c r="E2417" t="n">
        <v>0.4609207107786726</v>
      </c>
      <c r="F2417" t="n">
        <v>-8.7244665592</v>
      </c>
      <c r="G2417" t="n">
        <v>-10.7020647171618</v>
      </c>
    </row>
    <row r="2418">
      <c r="A2418" s="3" t="n">
        <v>45371.48132863426</v>
      </c>
      <c r="B2418" t="n">
        <v>0.3136362803</v>
      </c>
      <c r="C2418" t="n">
        <v>-0.02020263623228447</v>
      </c>
      <c r="D2418" t="n">
        <v>0.02393803265</v>
      </c>
      <c r="E2418" t="n">
        <v>0.5542381633564117</v>
      </c>
      <c r="F2418" t="n">
        <v>-8.719680914</v>
      </c>
      <c r="G2418" t="n">
        <v>-10.1066833823618</v>
      </c>
    </row>
    <row r="2419">
      <c r="A2419" s="3" t="n">
        <v>45371.48132920139</v>
      </c>
      <c r="B2419" t="n">
        <v>-0.35434368445</v>
      </c>
      <c r="C2419" t="n">
        <v>0.187249455222145</v>
      </c>
      <c r="D2419" t="n">
        <v>1.65199883905</v>
      </c>
      <c r="E2419" t="n">
        <v>-0.1621251379526812</v>
      </c>
      <c r="F2419" t="n">
        <v>-12.48336531085</v>
      </c>
      <c r="G2419" t="n">
        <v>-10.03745286807066</v>
      </c>
    </row>
    <row r="2420">
      <c r="A2420" s="3" t="n">
        <v>45371.48132976852</v>
      </c>
      <c r="B2420" t="n">
        <v>0.8547280007</v>
      </c>
      <c r="C2420" t="n">
        <v>0.3202518372462713</v>
      </c>
      <c r="D2420" t="n">
        <v>0.79966366095</v>
      </c>
      <c r="E2420" t="n">
        <v>-0.1520916548805366</v>
      </c>
      <c r="F2420" t="n">
        <v>-10.98220255545</v>
      </c>
      <c r="G2420" t="n">
        <v>-10.06669090357019</v>
      </c>
    </row>
    <row r="2421">
      <c r="A2421" s="3" t="n">
        <v>45371.48133033565</v>
      </c>
      <c r="B2421" t="n">
        <v>0.8667019203499999</v>
      </c>
      <c r="C2421" t="n">
        <v>0.22242325709056</v>
      </c>
      <c r="D2421" t="n">
        <v>0.6488275773</v>
      </c>
      <c r="E2421" t="n">
        <v>0.08480027418578115</v>
      </c>
      <c r="F2421" t="n">
        <v>-10.7236306149</v>
      </c>
      <c r="G2421" t="n">
        <v>-10.17060221268884</v>
      </c>
    </row>
    <row r="2422">
      <c r="A2422" s="3" t="n">
        <v>45371.48133089121</v>
      </c>
      <c r="B2422" t="n">
        <v>0.6895251748</v>
      </c>
      <c r="C2422" t="n">
        <v>0.1133065141458045</v>
      </c>
      <c r="D2422" t="n">
        <v>-0.11492413135</v>
      </c>
      <c r="E2422" t="n">
        <v>0.2770447431565277</v>
      </c>
      <c r="F2422" t="n">
        <v>-7.012617735199999</v>
      </c>
      <c r="G2422" t="n">
        <v>-10.23535911155271</v>
      </c>
    </row>
    <row r="2423">
      <c r="A2423" s="3" t="n">
        <v>45371.48133145833</v>
      </c>
      <c r="B2423" t="n">
        <v>-0.4716606384</v>
      </c>
      <c r="C2423" t="n">
        <v>0.2011227561040798</v>
      </c>
      <c r="D2423" t="n">
        <v>-3.098097254699999</v>
      </c>
      <c r="E2423" t="n">
        <v>0.6321229891242444</v>
      </c>
      <c r="F2423" t="n">
        <v>-11.4682299361</v>
      </c>
      <c r="G2423" t="n">
        <v>-10.03159048013184</v>
      </c>
    </row>
    <row r="2424">
      <c r="A2424" s="3" t="n">
        <v>45371.48133202546</v>
      </c>
      <c r="B2424" t="n">
        <v>-0.4549010735499999</v>
      </c>
      <c r="C2424" t="n">
        <v>0.2610675615300707</v>
      </c>
      <c r="D2424" t="n">
        <v>2.2218142373</v>
      </c>
      <c r="E2424" t="n">
        <v>0.7069177829097922</v>
      </c>
      <c r="F2424" t="n">
        <v>-9.818623919649999</v>
      </c>
      <c r="G2424" t="n">
        <v>-9.548664835438021</v>
      </c>
    </row>
    <row r="2425">
      <c r="A2425" s="3" t="n">
        <v>45371.48133259259</v>
      </c>
      <c r="B2425" t="n">
        <v>-0.6488275773</v>
      </c>
      <c r="C2425" t="n">
        <v>0.09961208747424263</v>
      </c>
      <c r="D2425" t="n">
        <v>1.5346818851</v>
      </c>
      <c r="E2425" t="n">
        <v>1.028790003338464</v>
      </c>
      <c r="F2425" t="n">
        <v>-9.89044782425</v>
      </c>
      <c r="G2425" t="n">
        <v>-10.22618925374164</v>
      </c>
    </row>
    <row r="2426">
      <c r="A2426" s="3" t="n">
        <v>45371.48133314815</v>
      </c>
      <c r="B2426" t="n">
        <v>0.9121949697</v>
      </c>
      <c r="C2426" t="n">
        <v>0.3019141103853156</v>
      </c>
      <c r="D2426" t="n">
        <v>2.3894098858</v>
      </c>
      <c r="E2426" t="n">
        <v>1.188017859128908</v>
      </c>
      <c r="F2426" t="n">
        <v>-10.4818182392</v>
      </c>
      <c r="G2426" t="n">
        <v>-10.47725570100236</v>
      </c>
    </row>
    <row r="2427">
      <c r="A2427" s="3" t="n">
        <v>45371.48133372685</v>
      </c>
      <c r="B2427" t="n">
        <v>2.20266184985</v>
      </c>
      <c r="C2427" t="n">
        <v>0.3919516842948729</v>
      </c>
      <c r="D2427" t="n">
        <v>2.84909660455</v>
      </c>
      <c r="E2427" t="n">
        <v>0.9535034597748278</v>
      </c>
      <c r="F2427" t="n">
        <v>-10.43632518985</v>
      </c>
      <c r="G2427" t="n">
        <v>-10.91963580841949</v>
      </c>
    </row>
    <row r="2428">
      <c r="A2428" s="3" t="n">
        <v>45371.48133428241</v>
      </c>
      <c r="B2428" t="n">
        <v>-0.28969824765</v>
      </c>
      <c r="C2428" t="n">
        <v>0.92432389842611</v>
      </c>
      <c r="D2428" t="n">
        <v>-1.0917547312</v>
      </c>
      <c r="E2428" t="n">
        <v>1.499537571759562</v>
      </c>
      <c r="F2428" t="n">
        <v>-10.836152117</v>
      </c>
      <c r="G2428" t="n">
        <v>-10.39089699240224</v>
      </c>
    </row>
    <row r="2429">
      <c r="A2429" s="3" t="n">
        <v>45371.48133484954</v>
      </c>
      <c r="B2429" t="n">
        <v>0.4668651865499999</v>
      </c>
      <c r="C2429" t="n">
        <v>1.120965564103966</v>
      </c>
      <c r="D2429" t="n">
        <v>0.33039584515</v>
      </c>
      <c r="E2429" t="n">
        <v>0.7703173865512841</v>
      </c>
      <c r="F2429" t="n">
        <v>-12.68687291165</v>
      </c>
      <c r="G2429" t="n">
        <v>-10.85204620498371</v>
      </c>
    </row>
    <row r="2430">
      <c r="A2430" s="3" t="n">
        <v>45371.48133540509</v>
      </c>
      <c r="B2430" t="n">
        <v>1.561022547</v>
      </c>
      <c r="C2430" t="n">
        <v>1.016976350409094</v>
      </c>
      <c r="D2430" t="n">
        <v>-0.21308869785</v>
      </c>
      <c r="E2430" t="n">
        <v>0.3493291259793715</v>
      </c>
      <c r="F2430" t="n">
        <v>-8.626311799349999</v>
      </c>
      <c r="G2430" t="n">
        <v>-10.63337034545597</v>
      </c>
    </row>
    <row r="2431">
      <c r="A2431" s="3" t="n">
        <v>45371.48133597222</v>
      </c>
      <c r="B2431" t="n">
        <v>0.5458773656</v>
      </c>
      <c r="C2431" t="n">
        <v>0.950959148434618</v>
      </c>
      <c r="D2431" t="n">
        <v>0.0311263071</v>
      </c>
      <c r="E2431" t="n">
        <v>-0.01335590294230793</v>
      </c>
      <c r="F2431" t="n">
        <v>-10.7858832291</v>
      </c>
      <c r="G2431" t="n">
        <v>-10.54379075810294</v>
      </c>
    </row>
    <row r="2432">
      <c r="A2432" s="3" t="n">
        <v>45371.48133653935</v>
      </c>
      <c r="B2432" t="n">
        <v>2.5593983569</v>
      </c>
      <c r="C2432" t="n">
        <v>0.981548604310259</v>
      </c>
      <c r="D2432" t="n">
        <v>4.0869017742</v>
      </c>
      <c r="E2432" t="n">
        <v>-0.1214400902215623</v>
      </c>
      <c r="F2432" t="n">
        <v>-9.785104789949999</v>
      </c>
      <c r="G2432" t="n">
        <v>-10.41103315372031</v>
      </c>
    </row>
    <row r="2433">
      <c r="A2433" s="3" t="n">
        <v>45371.48133709491</v>
      </c>
      <c r="B2433" t="n">
        <v>0.1101286795</v>
      </c>
      <c r="C2433" t="n">
        <v>1.607344452579259</v>
      </c>
      <c r="D2433" t="n">
        <v>-2.3894098858</v>
      </c>
      <c r="E2433" t="n">
        <v>0.9998164273583945</v>
      </c>
      <c r="F2433" t="n">
        <v>-12.24633858035</v>
      </c>
      <c r="G2433" t="n">
        <v>-10.17415212855154</v>
      </c>
    </row>
    <row r="2434">
      <c r="A2434" s="3" t="n">
        <v>45371.48133768518</v>
      </c>
      <c r="B2434" t="n">
        <v>0.5937632375499999</v>
      </c>
      <c r="C2434" t="n">
        <v>1.369677752444293</v>
      </c>
      <c r="D2434" t="n">
        <v>-0.4070152016</v>
      </c>
      <c r="E2434" t="n">
        <v>1.349297339249188</v>
      </c>
      <c r="F2434" t="n">
        <v>-8.619123524899999</v>
      </c>
      <c r="G2434" t="n">
        <v>-10.52470342828907</v>
      </c>
    </row>
    <row r="2435">
      <c r="A2435" s="3" t="n">
        <v>45371.48133822917</v>
      </c>
      <c r="B2435" t="n">
        <v>2.30561206155</v>
      </c>
      <c r="C2435" t="n">
        <v>1.093501846474712</v>
      </c>
      <c r="D2435" t="n">
        <v>1.41736493115</v>
      </c>
      <c r="E2435" t="n">
        <v>1.219787496184502</v>
      </c>
      <c r="F2435" t="n">
        <v>-11.5137131788</v>
      </c>
      <c r="G2435" t="n">
        <v>-11.1060415717111</v>
      </c>
    </row>
    <row r="2436">
      <c r="A2436" s="3" t="n">
        <v>45371.48133879629</v>
      </c>
      <c r="B2436" t="n">
        <v>1.3239958165</v>
      </c>
      <c r="C2436" t="n">
        <v>0.9329964973620074</v>
      </c>
      <c r="D2436" t="n">
        <v>2.173938172</v>
      </c>
      <c r="E2436" t="n">
        <v>1.140013393005947</v>
      </c>
      <c r="F2436" t="n">
        <v>-10.5512493212</v>
      </c>
      <c r="G2436" t="n">
        <v>-11.16700784603045</v>
      </c>
    </row>
    <row r="2437">
      <c r="A2437" s="3" t="n">
        <v>45371.48133991898</v>
      </c>
      <c r="B2437" t="n">
        <v>1.7357966633</v>
      </c>
      <c r="C2437" t="n">
        <v>0.4559816795145699</v>
      </c>
      <c r="D2437" t="n">
        <v>4.417297619349999</v>
      </c>
      <c r="E2437" t="n">
        <v>0.06717612398310012</v>
      </c>
      <c r="F2437" t="n">
        <v>-11.4107629671</v>
      </c>
      <c r="G2437" t="n">
        <v>-11.23001143474281</v>
      </c>
    </row>
    <row r="2438">
      <c r="A2438" s="3" t="n">
        <v>45371.48133996528</v>
      </c>
      <c r="B2438" t="n">
        <v>-1.69269643655</v>
      </c>
      <c r="C2438" t="n">
        <v>0.6147292837669016</v>
      </c>
      <c r="D2438" t="n">
        <v>-1.78368253525</v>
      </c>
      <c r="E2438" t="n">
        <v>0.1734300794855483</v>
      </c>
      <c r="F2438" t="n">
        <v>-13.345281586</v>
      </c>
      <c r="G2438" t="n">
        <v>-11.11447805668931</v>
      </c>
    </row>
    <row r="2439">
      <c r="A2439" s="3" t="n">
        <v>45371.48134048611</v>
      </c>
      <c r="B2439" t="n">
        <v>0.5147510585</v>
      </c>
      <c r="C2439" t="n">
        <v>0.350462742716318</v>
      </c>
      <c r="D2439" t="n">
        <v>-2.74614639285</v>
      </c>
      <c r="E2439" t="n">
        <v>-0.9407505172219143</v>
      </c>
      <c r="F2439" t="n">
        <v>-10.2423986861</v>
      </c>
      <c r="G2439" t="n">
        <v>-11.83866557884234</v>
      </c>
    </row>
    <row r="2440">
      <c r="A2440" s="3" t="n">
        <v>45371.48134105324</v>
      </c>
      <c r="B2440" t="n">
        <v>0.4453199764999999</v>
      </c>
      <c r="C2440" t="n">
        <v>0.5973000778793721</v>
      </c>
      <c r="D2440" t="n">
        <v>-0.6727754166</v>
      </c>
      <c r="E2440" t="n">
        <v>-1.296923404779141</v>
      </c>
      <c r="F2440" t="n">
        <v>-11.0923410416</v>
      </c>
      <c r="G2440" t="n">
        <v>-11.341508473378</v>
      </c>
    </row>
    <row r="2441">
      <c r="A2441" s="3" t="n">
        <v>45371.48134162037</v>
      </c>
      <c r="B2441" t="n">
        <v>0.4477127990999999</v>
      </c>
      <c r="C2441" t="n">
        <v>1.117800736413523</v>
      </c>
      <c r="D2441" t="n">
        <v>-4.2497117775</v>
      </c>
      <c r="E2441" t="n">
        <v>-0.9614057680695833</v>
      </c>
      <c r="F2441" t="n">
        <v>-10.5201230141</v>
      </c>
      <c r="G2441" t="n">
        <v>-11.26055738932486</v>
      </c>
    </row>
    <row r="2442">
      <c r="A2442" s="3" t="n">
        <v>45371.48134217592</v>
      </c>
      <c r="B2442" t="n">
        <v>2.2529405444</v>
      </c>
      <c r="C2442" t="n">
        <v>1.153507366265271</v>
      </c>
      <c r="D2442" t="n">
        <v>1.41736493115</v>
      </c>
      <c r="E2442" t="n">
        <v>-0.6224886527086264</v>
      </c>
      <c r="F2442" t="n">
        <v>-11.841726008</v>
      </c>
      <c r="G2442" t="n">
        <v>-10.99496903072276</v>
      </c>
    </row>
    <row r="2443">
      <c r="A2443" s="3" t="n">
        <v>45371.48134274306</v>
      </c>
      <c r="B2443" t="n">
        <v>1.09894300565</v>
      </c>
      <c r="C2443" t="n">
        <v>1.203992320495808</v>
      </c>
      <c r="D2443" t="n">
        <v>-0.51954651035</v>
      </c>
      <c r="E2443" t="n">
        <v>0.5949268228607243</v>
      </c>
      <c r="F2443" t="n">
        <v>-12.35168161465</v>
      </c>
      <c r="G2443" t="n">
        <v>-10.37090198740994</v>
      </c>
    </row>
    <row r="2444">
      <c r="A2444" s="3" t="n">
        <v>45371.48134331019</v>
      </c>
      <c r="B2444" t="n">
        <v>2.9999326882</v>
      </c>
      <c r="C2444" t="n">
        <v>0.5292849709864815</v>
      </c>
      <c r="D2444" t="n">
        <v>4.03183743445</v>
      </c>
      <c r="E2444" t="n">
        <v>0.5821294646412604</v>
      </c>
      <c r="F2444" t="n">
        <v>-8.015788996949999</v>
      </c>
      <c r="G2444" t="n">
        <v>-10.57024477939071</v>
      </c>
    </row>
    <row r="2445">
      <c r="A2445" s="3" t="n">
        <v>45371.48134387731</v>
      </c>
      <c r="B2445" t="n">
        <v>-0.4572938961499999</v>
      </c>
      <c r="C2445" t="n">
        <v>0.4426757013358987</v>
      </c>
      <c r="D2445" t="n">
        <v>1.6639727587</v>
      </c>
      <c r="E2445" t="n">
        <v>0.6899479122789064</v>
      </c>
      <c r="F2445" t="n">
        <v>-11.1617721236</v>
      </c>
      <c r="G2445" t="n">
        <v>-10.19887542469991</v>
      </c>
    </row>
    <row r="2446">
      <c r="A2446" s="3" t="n">
        <v>45371.48134443287</v>
      </c>
      <c r="B2446" t="n">
        <v>-2.23139533435</v>
      </c>
      <c r="C2446" t="n">
        <v>0.2430136560360148</v>
      </c>
      <c r="D2446" t="n">
        <v>-1.47722472275</v>
      </c>
      <c r="E2446" t="n">
        <v>1.084540168527393</v>
      </c>
      <c r="F2446" t="n">
        <v>-9.8377763071</v>
      </c>
      <c r="G2446" t="n">
        <v>-10.16754416090084</v>
      </c>
    </row>
    <row r="2447">
      <c r="A2447" s="3" t="n">
        <v>45371.481345</v>
      </c>
      <c r="B2447" t="n">
        <v>-0.6105228023999999</v>
      </c>
      <c r="C2447" t="n">
        <v>-0.2267243303402104</v>
      </c>
      <c r="D2447" t="n">
        <v>-0.32321737735</v>
      </c>
      <c r="E2447" t="n">
        <v>-0.06674646012902119</v>
      </c>
      <c r="F2447" t="n">
        <v>-8.789111995999999</v>
      </c>
      <c r="G2447" t="n">
        <v>-10.01562630546075</v>
      </c>
    </row>
    <row r="2448">
      <c r="A2448" s="3" t="n">
        <v>45371.48134613426</v>
      </c>
      <c r="B2448" t="n">
        <v>0.09336911464999999</v>
      </c>
      <c r="C2448" t="n">
        <v>-0.3694447824838007</v>
      </c>
      <c r="D2448" t="n">
        <v>-2.22660968915</v>
      </c>
      <c r="E2448" t="n">
        <v>-0.4744690663698148</v>
      </c>
      <c r="F2448" t="n">
        <v>-11.83453773355</v>
      </c>
      <c r="G2448" t="n">
        <v>-10.03152133067672</v>
      </c>
    </row>
    <row r="2449">
      <c r="A2449" s="3" t="n">
        <v>45371.48134670139</v>
      </c>
      <c r="B2449" t="n">
        <v>2.0685951377</v>
      </c>
      <c r="C2449" t="n">
        <v>-0.6544650523498855</v>
      </c>
      <c r="D2449" t="n">
        <v>2.01831644315</v>
      </c>
      <c r="E2449" t="n">
        <v>-1.433411399387533</v>
      </c>
      <c r="F2449" t="n">
        <v>-9.361330023500001</v>
      </c>
      <c r="G2449" t="n">
        <v>-10.29880646832206</v>
      </c>
    </row>
    <row r="2450">
      <c r="A2450" s="3" t="n">
        <v>45371.48134725694</v>
      </c>
      <c r="B2450" t="n">
        <v>-0.62488954465</v>
      </c>
      <c r="C2450" t="n">
        <v>-0.08500221345407954</v>
      </c>
      <c r="D2450" t="n">
        <v>-0.6368536576499999</v>
      </c>
      <c r="E2450" t="n">
        <v>-1.125223844699071</v>
      </c>
      <c r="F2450" t="n">
        <v>-11.05163363745</v>
      </c>
      <c r="G2450" t="n">
        <v>-9.793535285785342</v>
      </c>
    </row>
    <row r="2451">
      <c r="A2451" s="3" t="n">
        <v>45371.48134782408</v>
      </c>
      <c r="B2451" t="n">
        <v>-1.14442624835</v>
      </c>
      <c r="C2451" t="n">
        <v>0.4807713134212136</v>
      </c>
      <c r="D2451" t="n">
        <v>-3.7110128797</v>
      </c>
      <c r="E2451" t="n">
        <v>-0.6022835019507009</v>
      </c>
      <c r="F2451" t="n">
        <v>-9.497799364899999</v>
      </c>
      <c r="G2451" t="n">
        <v>-9.84885914744082</v>
      </c>
    </row>
    <row r="2452">
      <c r="A2452" s="3" t="n">
        <v>45371.4813483912</v>
      </c>
      <c r="B2452" t="n">
        <v>-0.06943108200000001</v>
      </c>
      <c r="C2452" t="n">
        <v>0.5651094177941741</v>
      </c>
      <c r="D2452" t="n">
        <v>0.08619064685</v>
      </c>
      <c r="E2452" t="n">
        <v>-0.2235649203095577</v>
      </c>
      <c r="F2452" t="n">
        <v>-9.20570829465</v>
      </c>
      <c r="G2452" t="n">
        <v>-9.935480783985691</v>
      </c>
    </row>
    <row r="2453">
      <c r="A2453" s="3" t="n">
        <v>45371.48134894676</v>
      </c>
      <c r="B2453" t="n">
        <v>0.2370267305</v>
      </c>
      <c r="C2453" t="n">
        <v>0.5980475549151532</v>
      </c>
      <c r="D2453" t="n">
        <v>-0.90022105005</v>
      </c>
      <c r="E2453" t="n">
        <v>0.2770020190799543</v>
      </c>
      <c r="F2453" t="n">
        <v>-9.30865850635</v>
      </c>
      <c r="G2453" t="n">
        <v>-9.56617642632928</v>
      </c>
    </row>
    <row r="2454">
      <c r="A2454" s="3" t="n">
        <v>45371.48135006944</v>
      </c>
      <c r="B2454" t="n">
        <v>2.44208140295</v>
      </c>
      <c r="C2454" t="n">
        <v>0.4294366323986025</v>
      </c>
      <c r="D2454" t="n">
        <v>2.116471203</v>
      </c>
      <c r="E2454" t="n">
        <v>-0.3371422488669006</v>
      </c>
      <c r="F2454" t="n">
        <v>-9.24401306955</v>
      </c>
      <c r="G2454" t="n">
        <v>-9.679379021988138</v>
      </c>
    </row>
    <row r="2455">
      <c r="A2455" s="3" t="n">
        <v>45371.48135011574</v>
      </c>
      <c r="B2455" t="n">
        <v>1.72382274365</v>
      </c>
      <c r="C2455" t="n">
        <v>0.8519780240216808</v>
      </c>
      <c r="D2455" t="n">
        <v>0.7829040961</v>
      </c>
      <c r="E2455" t="n">
        <v>-0.07837232371165509</v>
      </c>
      <c r="F2455" t="n">
        <v>-10.67574474295</v>
      </c>
      <c r="G2455" t="n">
        <v>-9.323335038159</v>
      </c>
    </row>
    <row r="2456">
      <c r="A2456" s="3" t="n">
        <v>45371.48135064815</v>
      </c>
      <c r="B2456" t="n">
        <v>-0.15083608365</v>
      </c>
      <c r="C2456" t="n">
        <v>0.7122324843046641</v>
      </c>
      <c r="D2456" t="n">
        <v>0.31843173215</v>
      </c>
      <c r="E2456" t="n">
        <v>-0.1517711900172496</v>
      </c>
      <c r="F2456" t="n">
        <v>-9.95748608365</v>
      </c>
      <c r="G2456" t="n">
        <v>-9.245068004493731</v>
      </c>
    </row>
    <row r="2457">
      <c r="A2457" s="3" t="n">
        <v>45371.48135120371</v>
      </c>
      <c r="B2457" t="n">
        <v>-0.3088506351</v>
      </c>
      <c r="C2457" t="n">
        <v>0.3814813595409102</v>
      </c>
      <c r="D2457" t="n">
        <v>-1.7764942608</v>
      </c>
      <c r="E2457" t="n">
        <v>-0.9316341045103753</v>
      </c>
      <c r="F2457" t="n">
        <v>-8.291120502349999</v>
      </c>
      <c r="G2457" t="n">
        <v>-9.0050445994907</v>
      </c>
    </row>
    <row r="2458">
      <c r="A2458" s="3" t="n">
        <v>45371.48135177083</v>
      </c>
      <c r="B2458" t="n">
        <v>-0.4955986710499999</v>
      </c>
      <c r="C2458" t="n">
        <v>0.09094042577062962</v>
      </c>
      <c r="D2458" t="n">
        <v>-4.101268516449999</v>
      </c>
      <c r="E2458" t="n">
        <v>-1.420854521256647</v>
      </c>
      <c r="F2458" t="n">
        <v>-8.987833951599999</v>
      </c>
      <c r="G2458" t="n">
        <v>-9.351461264716692</v>
      </c>
    </row>
    <row r="2459">
      <c r="A2459" s="3" t="n">
        <v>45371.48135233796</v>
      </c>
      <c r="B2459" t="n">
        <v>0.948106922</v>
      </c>
      <c r="C2459" t="n">
        <v>-0.265314503900467</v>
      </c>
      <c r="D2459" t="n">
        <v>-0.15801455145</v>
      </c>
      <c r="E2459" t="n">
        <v>-1.949169708281357</v>
      </c>
      <c r="F2459" t="n">
        <v>-8.257601372649999</v>
      </c>
      <c r="G2459" t="n">
        <v>-9.344390875800608</v>
      </c>
    </row>
    <row r="2460">
      <c r="A2460" s="3" t="n">
        <v>45371.4813529051</v>
      </c>
      <c r="B2460" t="n">
        <v>-0.7972708383499999</v>
      </c>
      <c r="C2460" t="n">
        <v>0.05220392967738943</v>
      </c>
      <c r="D2460" t="n">
        <v>-1.81720166495</v>
      </c>
      <c r="E2460" t="n">
        <v>-1.859346120503851</v>
      </c>
      <c r="F2460" t="n">
        <v>-9.449913492949999</v>
      </c>
      <c r="G2460" t="n">
        <v>-9.1895827102921</v>
      </c>
    </row>
    <row r="2461">
      <c r="A2461" s="3" t="n">
        <v>45371.48135346065</v>
      </c>
      <c r="B2461" t="n">
        <v>0.5482701882</v>
      </c>
      <c r="C2461" t="n">
        <v>0.4274290579861318</v>
      </c>
      <c r="D2461" t="n">
        <v>-1.54187015955</v>
      </c>
      <c r="E2461" t="n">
        <v>-1.615278032429258</v>
      </c>
      <c r="F2461" t="n">
        <v>-10.2830962836</v>
      </c>
      <c r="G2461" t="n">
        <v>-9.840577214352241</v>
      </c>
    </row>
    <row r="2462">
      <c r="A2462" s="3" t="n">
        <v>45371.48135402778</v>
      </c>
      <c r="B2462" t="n">
        <v>0.5793964953</v>
      </c>
      <c r="C2462" t="n">
        <v>0.4581732714853159</v>
      </c>
      <c r="D2462" t="n">
        <v>-1.24976928265</v>
      </c>
      <c r="E2462" t="n">
        <v>-0.7598338262487199</v>
      </c>
      <c r="F2462" t="n">
        <v>-12.2224005477</v>
      </c>
      <c r="G2462" t="n">
        <v>-10.2678555836745</v>
      </c>
    </row>
    <row r="2463">
      <c r="A2463" s="3" t="n">
        <v>45371.48135459491</v>
      </c>
      <c r="B2463" t="n">
        <v>0.6608014969499999</v>
      </c>
      <c r="C2463" t="n">
        <v>0.6593026567933585</v>
      </c>
      <c r="D2463" t="n">
        <v>-0.404622379</v>
      </c>
      <c r="E2463" t="n">
        <v>-0.6739871893657361</v>
      </c>
      <c r="F2463" t="n">
        <v>-8.2671824697</v>
      </c>
      <c r="G2463" t="n">
        <v>-10.43483110443278</v>
      </c>
    </row>
    <row r="2464">
      <c r="A2464" s="3" t="n">
        <v>45371.48135516204</v>
      </c>
      <c r="B2464" t="n">
        <v>1.62565817715</v>
      </c>
      <c r="C2464" t="n">
        <v>0.8313901624611912</v>
      </c>
      <c r="D2464" t="n">
        <v>-0.4932058484499999</v>
      </c>
      <c r="E2464" t="n">
        <v>-0.7242319835382304</v>
      </c>
      <c r="F2464" t="n">
        <v>-10.2830962836</v>
      </c>
      <c r="G2464" t="n">
        <v>-10.45438108410527</v>
      </c>
    </row>
    <row r="2465">
      <c r="A2465" s="3" t="n">
        <v>45371.48135571759</v>
      </c>
      <c r="B2465" t="n">
        <v>0.1340765188</v>
      </c>
      <c r="C2465" t="n">
        <v>0.9182907284776249</v>
      </c>
      <c r="D2465" t="n">
        <v>-0.05027869455</v>
      </c>
      <c r="E2465" t="n">
        <v>-0.1890404603989516</v>
      </c>
      <c r="F2465" t="n">
        <v>-12.3899961962</v>
      </c>
      <c r="G2465" t="n">
        <v>-10.5281767196977</v>
      </c>
    </row>
    <row r="2466">
      <c r="A2466" s="3" t="n">
        <v>45371.48135628472</v>
      </c>
      <c r="B2466" t="n">
        <v>0.32561019995</v>
      </c>
      <c r="C2466" t="n">
        <v>0.8429995216118905</v>
      </c>
      <c r="D2466" t="n">
        <v>0.8116375806</v>
      </c>
      <c r="E2466" t="n">
        <v>0.06835564224265755</v>
      </c>
      <c r="F2466" t="n">
        <v>-9.162608067899999</v>
      </c>
      <c r="G2466" t="n">
        <v>-10.58506187318301</v>
      </c>
    </row>
    <row r="2467">
      <c r="A2467" s="3" t="n">
        <v>45371.48135685185</v>
      </c>
      <c r="B2467" t="n">
        <v>1.9704305712</v>
      </c>
      <c r="C2467" t="n">
        <v>0.973999746883336</v>
      </c>
      <c r="D2467" t="n">
        <v>-2.30561206155</v>
      </c>
      <c r="E2467" t="n">
        <v>0.3813925967857821</v>
      </c>
      <c r="F2467" t="n">
        <v>-10.4459062869</v>
      </c>
      <c r="G2467" t="n">
        <v>-10.67999753730737</v>
      </c>
    </row>
    <row r="2468">
      <c r="A2468" s="3" t="n">
        <v>45371.48135798611</v>
      </c>
      <c r="B2468" t="n">
        <v>0.87867584</v>
      </c>
      <c r="C2468" t="n">
        <v>0.9494216988797228</v>
      </c>
      <c r="D2468" t="n">
        <v>2.16914272015</v>
      </c>
      <c r="E2468" t="n">
        <v>0.5371613339484862</v>
      </c>
      <c r="F2468" t="n">
        <v>-10.4961751748</v>
      </c>
      <c r="G2468" t="n">
        <v>-10.73807105561064</v>
      </c>
    </row>
    <row r="2469">
      <c r="A2469" s="3" t="n">
        <v>45371.48135802084</v>
      </c>
      <c r="B2469" t="n">
        <v>-0.14844326105</v>
      </c>
      <c r="C2469" t="n">
        <v>0.7078315158090929</v>
      </c>
      <c r="D2469" t="n">
        <v>1.0534499563</v>
      </c>
      <c r="E2469" t="n">
        <v>0.5136598458090922</v>
      </c>
      <c r="F2469" t="n">
        <v>-12.0931096741</v>
      </c>
      <c r="G2469" t="n">
        <v>-10.31673510472054</v>
      </c>
    </row>
    <row r="2470">
      <c r="A2470" s="3" t="n">
        <v>45371.48135854166</v>
      </c>
      <c r="B2470" t="n">
        <v>1.6639727587</v>
      </c>
      <c r="C2470" t="n">
        <v>0.8956387842557134</v>
      </c>
      <c r="D2470" t="n">
        <v>0.4955986710499999</v>
      </c>
      <c r="E2470" t="n">
        <v>0.5590720417300714</v>
      </c>
      <c r="F2470" t="n">
        <v>-10.3214010585</v>
      </c>
      <c r="G2470" t="n">
        <v>-10.46140282837987</v>
      </c>
    </row>
    <row r="2471">
      <c r="A2471" s="3" t="n">
        <v>45371.4813591088</v>
      </c>
      <c r="B2471" t="n">
        <v>1.10851429605</v>
      </c>
      <c r="C2471" t="n">
        <v>0.8346612174303054</v>
      </c>
      <c r="D2471" t="n">
        <v>1.0534499563</v>
      </c>
      <c r="E2471" t="n">
        <v>0.716586705482636</v>
      </c>
      <c r="F2471" t="n">
        <v>-9.861714339749998</v>
      </c>
      <c r="G2471" t="n">
        <v>-10.69167028536355</v>
      </c>
    </row>
    <row r="2472">
      <c r="A2472" s="3" t="n">
        <v>45371.48135967593</v>
      </c>
      <c r="B2472" t="n">
        <v>-0.06943108200000001</v>
      </c>
      <c r="C2472" t="n">
        <v>0.5926945870118898</v>
      </c>
      <c r="D2472" t="n">
        <v>0.04788587195</v>
      </c>
      <c r="E2472" t="n">
        <v>0.9856312338596764</v>
      </c>
      <c r="F2472" t="n">
        <v>-8.844176335749999</v>
      </c>
      <c r="G2472" t="n">
        <v>-10.43085858824711</v>
      </c>
    </row>
    <row r="2473">
      <c r="A2473" s="3" t="n">
        <v>45371.48136024306</v>
      </c>
      <c r="B2473" t="n">
        <v>0.1699884711</v>
      </c>
      <c r="C2473" t="n">
        <v>0.5665421259264585</v>
      </c>
      <c r="D2473" t="n">
        <v>0.0646454368</v>
      </c>
      <c r="E2473" t="n">
        <v>1.270765366018652</v>
      </c>
      <c r="F2473" t="n">
        <v>-11.63342295535</v>
      </c>
      <c r="G2473" t="n">
        <v>-10.48008275932124</v>
      </c>
    </row>
    <row r="2474">
      <c r="A2474" s="3" t="n">
        <v>45371.48136078704</v>
      </c>
      <c r="B2474" t="n">
        <v>1.79564664825</v>
      </c>
      <c r="C2474" t="n">
        <v>0.676872081774361</v>
      </c>
      <c r="D2474" t="n">
        <v>1.84832797205</v>
      </c>
      <c r="E2474" t="n">
        <v>1.238903285856764</v>
      </c>
      <c r="F2474" t="n">
        <v>-12.1840957728</v>
      </c>
      <c r="G2474" t="n">
        <v>-10.52900541591168</v>
      </c>
    </row>
    <row r="2475">
      <c r="A2475" s="3" t="n">
        <v>45371.48136137731</v>
      </c>
      <c r="B2475" t="n">
        <v>0.2442051983</v>
      </c>
      <c r="C2475" t="n">
        <v>0.5344645051984863</v>
      </c>
      <c r="D2475" t="n">
        <v>1.7046703562</v>
      </c>
      <c r="E2475" t="n">
        <v>0.7201424047543145</v>
      </c>
      <c r="F2475" t="n">
        <v>-9.08120306625</v>
      </c>
      <c r="G2475" t="n">
        <v>-10.70600429306157</v>
      </c>
    </row>
    <row r="2476">
      <c r="A2476" s="3" t="n">
        <v>45371.48136195602</v>
      </c>
      <c r="B2476" t="n">
        <v>0.05267151714999999</v>
      </c>
      <c r="C2476" t="n">
        <v>0.7493286867442911</v>
      </c>
      <c r="D2476" t="n">
        <v>1.4245532056</v>
      </c>
      <c r="E2476" t="n">
        <v>0.4215298208170175</v>
      </c>
      <c r="F2476" t="n">
        <v>-10.60631366095</v>
      </c>
      <c r="G2476" t="n">
        <v>-10.54069892023406</v>
      </c>
    </row>
    <row r="2477">
      <c r="A2477" s="3" t="n">
        <v>45371.48136248843</v>
      </c>
      <c r="B2477" t="n">
        <v>0.75896606345</v>
      </c>
      <c r="C2477" t="n">
        <v>0.8828570389545479</v>
      </c>
      <c r="D2477" t="n">
        <v>2.0494329436</v>
      </c>
      <c r="E2477" t="n">
        <v>0.2787309383327514</v>
      </c>
      <c r="F2477" t="n">
        <v>-11.56399187335</v>
      </c>
      <c r="G2477" t="n">
        <v>-10.86225309888779</v>
      </c>
    </row>
    <row r="2478">
      <c r="A2478" s="3" t="n">
        <v>45371.48136364583</v>
      </c>
      <c r="B2478" t="n">
        <v>1.6615799361</v>
      </c>
      <c r="C2478" t="n">
        <v>0.7348576145395127</v>
      </c>
      <c r="D2478" t="n">
        <v>-4.319142859499999</v>
      </c>
      <c r="E2478" t="n">
        <v>-0.0782235780903264</v>
      </c>
      <c r="F2478" t="n">
        <v>-10.2423986861</v>
      </c>
      <c r="G2478" t="n">
        <v>-10.43730116868861</v>
      </c>
    </row>
    <row r="2479">
      <c r="A2479" s="3" t="n">
        <v>45371.48136366898</v>
      </c>
      <c r="B2479" t="n">
        <v>0.5698153982499999</v>
      </c>
      <c r="C2479" t="n">
        <v>0.7426262643667852</v>
      </c>
      <c r="D2479" t="n">
        <v>-1.4604651579</v>
      </c>
      <c r="E2479" t="n">
        <v>-0.3313732641259915</v>
      </c>
      <c r="F2479" t="n">
        <v>-9.5001921875</v>
      </c>
      <c r="G2479" t="n">
        <v>-10.36570343424036</v>
      </c>
    </row>
    <row r="2480">
      <c r="A2480" s="3" t="n">
        <v>45371.48136474537</v>
      </c>
      <c r="B2480" t="n">
        <v>1.029502117</v>
      </c>
      <c r="C2480" t="n">
        <v>1.040444372498138</v>
      </c>
      <c r="D2480" t="n">
        <v>1.503555578</v>
      </c>
      <c r="E2480" t="n">
        <v>-0.7030655296277409</v>
      </c>
      <c r="F2480" t="n">
        <v>-10.3573130108</v>
      </c>
      <c r="G2480" t="n">
        <v>-10.53337054098721</v>
      </c>
    </row>
    <row r="2481">
      <c r="A2481" s="3" t="n">
        <v>45371.48136476852</v>
      </c>
      <c r="B2481" t="n">
        <v>0.2035076008</v>
      </c>
      <c r="C2481" t="n">
        <v>0.8151099804949906</v>
      </c>
      <c r="D2481" t="n">
        <v>0.15083608365</v>
      </c>
      <c r="E2481" t="n">
        <v>-0.5908168307004679</v>
      </c>
      <c r="F2481" t="n">
        <v>-12.536036828</v>
      </c>
      <c r="G2481" t="n">
        <v>-10.25467656618138</v>
      </c>
    </row>
    <row r="2482">
      <c r="A2482" s="3" t="n">
        <v>45371.4813653125</v>
      </c>
      <c r="B2482" t="n">
        <v>0.53151062335</v>
      </c>
      <c r="C2482" t="n">
        <v>0.536003166297554</v>
      </c>
      <c r="D2482" t="n">
        <v>-0.4381415087</v>
      </c>
      <c r="E2482" t="n">
        <v>-0.4167876540512832</v>
      </c>
      <c r="F2482" t="n">
        <v>-8.15704398355</v>
      </c>
      <c r="G2482" t="n">
        <v>-10.09347837381728</v>
      </c>
    </row>
    <row r="2483">
      <c r="A2483" s="3" t="n">
        <v>45371.48136587963</v>
      </c>
      <c r="B2483" t="n">
        <v>1.48440319055</v>
      </c>
      <c r="C2483" t="n">
        <v>0.1835755503860144</v>
      </c>
      <c r="D2483" t="n">
        <v>-0.2035076008</v>
      </c>
      <c r="E2483" t="n">
        <v>-0.1509698106954548</v>
      </c>
      <c r="F2483" t="n">
        <v>-10.1466269422</v>
      </c>
      <c r="G2483" t="n">
        <v>-9.721266447302824</v>
      </c>
    </row>
    <row r="2484">
      <c r="A2484" s="3" t="n">
        <v>45371.48136644676</v>
      </c>
      <c r="B2484" t="n">
        <v>0.0335191297</v>
      </c>
      <c r="C2484" t="n">
        <v>0.1982372236343828</v>
      </c>
      <c r="D2484" t="n">
        <v>-2.2816740289</v>
      </c>
      <c r="E2484" t="n">
        <v>-0.9756190556775085</v>
      </c>
      <c r="F2484" t="n">
        <v>-9.775523692899998</v>
      </c>
      <c r="G2484" t="n">
        <v>-9.364207418050373</v>
      </c>
    </row>
    <row r="2485">
      <c r="A2485" s="3" t="n">
        <v>45371.48136700231</v>
      </c>
      <c r="B2485" t="n">
        <v>-1.3263886391</v>
      </c>
      <c r="C2485" t="n">
        <v>0.01155662269020977</v>
      </c>
      <c r="D2485" t="n">
        <v>0.25857194055</v>
      </c>
      <c r="E2485" t="n">
        <v>-1.564118316672615</v>
      </c>
      <c r="F2485" t="n">
        <v>-9.315836974149999</v>
      </c>
      <c r="G2485" t="n">
        <v>-9.17645663499338</v>
      </c>
    </row>
    <row r="2486">
      <c r="A2486" s="3" t="n">
        <v>45371.48136756945</v>
      </c>
      <c r="B2486" t="n">
        <v>0.2465980209</v>
      </c>
      <c r="C2486" t="n">
        <v>-0.1841259114708631</v>
      </c>
      <c r="D2486" t="n">
        <v>-2.2050644791</v>
      </c>
      <c r="E2486" t="n">
        <v>-1.961639263794527</v>
      </c>
      <c r="F2486" t="n">
        <v>-8.726869188449999</v>
      </c>
      <c r="G2486" t="n">
        <v>-9.061563180856202</v>
      </c>
    </row>
    <row r="2487">
      <c r="A2487" s="3" t="n">
        <v>45371.48136925926</v>
      </c>
      <c r="B2487" t="n">
        <v>-0.3040649899</v>
      </c>
      <c r="C2487" t="n">
        <v>-0.1956162878400939</v>
      </c>
      <c r="D2487" t="n">
        <v>-2.88022291165</v>
      </c>
      <c r="E2487" t="n">
        <v>-1.805021234166905</v>
      </c>
      <c r="F2487" t="n">
        <v>-7.575254665649999</v>
      </c>
      <c r="G2487" t="n">
        <v>-9.226233178772869</v>
      </c>
    </row>
    <row r="2488">
      <c r="A2488" s="3" t="n">
        <v>45371.48136930555</v>
      </c>
      <c r="B2488" t="n">
        <v>0.612915625</v>
      </c>
      <c r="C2488" t="n">
        <v>-0.2473128091024483</v>
      </c>
      <c r="D2488" t="n">
        <v>-1.88902556955</v>
      </c>
      <c r="E2488" t="n">
        <v>-1.475960236383104</v>
      </c>
      <c r="F2488" t="n">
        <v>-10.3166154133</v>
      </c>
      <c r="G2488" t="n">
        <v>-9.144953217625199</v>
      </c>
    </row>
    <row r="2489">
      <c r="A2489" s="3" t="n">
        <v>45371.48136982639</v>
      </c>
      <c r="B2489" t="n">
        <v>-0.7014990944499999</v>
      </c>
      <c r="C2489" t="n">
        <v>-0.03444671534965045</v>
      </c>
      <c r="D2489" t="n">
        <v>-0.9241590827</v>
      </c>
      <c r="E2489" t="n">
        <v>-1.094628376821215</v>
      </c>
      <c r="F2489" t="n">
        <v>-10.59913519315</v>
      </c>
      <c r="G2489" t="n">
        <v>-9.329948857796644</v>
      </c>
    </row>
    <row r="2490">
      <c r="A2490" s="3" t="n">
        <v>45371.48137039352</v>
      </c>
      <c r="B2490" t="n">
        <v>-0.25617911795</v>
      </c>
      <c r="C2490" t="n">
        <v>0.1197267381684153</v>
      </c>
      <c r="D2490" t="n">
        <v>-1.642417742</v>
      </c>
      <c r="E2490" t="n">
        <v>-1.033528192581821</v>
      </c>
      <c r="F2490" t="n">
        <v>-8.822631125699999</v>
      </c>
      <c r="G2490" t="n">
        <v>-9.364499445914594</v>
      </c>
    </row>
    <row r="2491">
      <c r="A2491" s="3" t="n">
        <v>45371.48137096065</v>
      </c>
      <c r="B2491" t="n">
        <v>1.0606284241</v>
      </c>
      <c r="C2491" t="n">
        <v>-0.0752909325538464</v>
      </c>
      <c r="D2491" t="n">
        <v>1.7645301478</v>
      </c>
      <c r="E2491" t="n">
        <v>-0.9005298337987205</v>
      </c>
      <c r="F2491" t="n">
        <v>-8.5784259274</v>
      </c>
      <c r="G2491" t="n">
        <v>-9.539754522391751</v>
      </c>
    </row>
    <row r="2492">
      <c r="A2492" s="3" t="n">
        <v>45371.4813715162</v>
      </c>
      <c r="B2492" t="n">
        <v>-0.4692678157999999</v>
      </c>
      <c r="C2492" t="n">
        <v>0.1103009930843826</v>
      </c>
      <c r="D2492" t="n">
        <v>-0.4070152016</v>
      </c>
      <c r="E2492" t="n">
        <v>-0.3065519700555952</v>
      </c>
      <c r="F2492" t="n">
        <v>-10.64222561325</v>
      </c>
      <c r="G2492" t="n">
        <v>-9.815182219827182</v>
      </c>
    </row>
    <row r="2493">
      <c r="A2493" s="3" t="n">
        <v>45371.48137208333</v>
      </c>
      <c r="B2493" t="n">
        <v>0.17956956815</v>
      </c>
      <c r="C2493" t="n">
        <v>0.4315698873744768</v>
      </c>
      <c r="D2493" t="n">
        <v>-1.3287814617</v>
      </c>
      <c r="E2493" t="n">
        <v>-0.04335828565874145</v>
      </c>
      <c r="F2493" t="n">
        <v>-9.399634798399999</v>
      </c>
      <c r="G2493" t="n">
        <v>-9.72202016493406</v>
      </c>
    </row>
    <row r="2494">
      <c r="A2494" s="3" t="n">
        <v>45371.48137265047</v>
      </c>
      <c r="B2494" t="n">
        <v>0.3663176041</v>
      </c>
      <c r="C2494" t="n">
        <v>0.5361830234588594</v>
      </c>
      <c r="D2494" t="n">
        <v>-0.7972708383499999</v>
      </c>
      <c r="E2494" t="n">
        <v>0.3019975240586255</v>
      </c>
      <c r="F2494" t="n">
        <v>-9.217672407649999</v>
      </c>
      <c r="G2494" t="n">
        <v>-9.907584385071589</v>
      </c>
    </row>
    <row r="2495">
      <c r="A2495" s="3" t="n">
        <v>45371.48137320602</v>
      </c>
      <c r="B2495" t="n">
        <v>0.3806745397</v>
      </c>
      <c r="C2495" t="n">
        <v>0.570929310249652</v>
      </c>
      <c r="D2495" t="n">
        <v>-0.3375841196</v>
      </c>
      <c r="E2495" t="n">
        <v>0.7164008363191161</v>
      </c>
      <c r="F2495" t="n">
        <v>-11.05402646005</v>
      </c>
      <c r="G2495" t="n">
        <v>-10.32203876506192</v>
      </c>
    </row>
    <row r="2496">
      <c r="A2496" s="3" t="n">
        <v>45371.48137378472</v>
      </c>
      <c r="B2496" t="n">
        <v>1.79564664825</v>
      </c>
      <c r="C2496" t="n">
        <v>0.694708183629256</v>
      </c>
      <c r="D2496" t="n">
        <v>4.11083980685</v>
      </c>
      <c r="E2496" t="n">
        <v>1.079433212669117</v>
      </c>
      <c r="F2496" t="n">
        <v>-11.08036712195</v>
      </c>
      <c r="G2496" t="n">
        <v>-10.48596626927544</v>
      </c>
    </row>
    <row r="2497">
      <c r="A2497" s="3" t="n">
        <v>45371.4813743287</v>
      </c>
      <c r="B2497" t="n">
        <v>1.14442624835</v>
      </c>
      <c r="C2497" t="n">
        <v>0.8069959034226131</v>
      </c>
      <c r="D2497" t="n">
        <v>0.8810686625999998</v>
      </c>
      <c r="E2497" t="n">
        <v>1.705660736412709</v>
      </c>
      <c r="F2497" t="n">
        <v>-10.1107149899</v>
      </c>
      <c r="G2497" t="n">
        <v>-10.74452410562252</v>
      </c>
    </row>
    <row r="2498">
      <c r="A2498" s="3" t="n">
        <v>45371.48137490741</v>
      </c>
      <c r="B2498" t="n">
        <v>-0.7972708383499999</v>
      </c>
      <c r="C2498" t="n">
        <v>0.7678893605923097</v>
      </c>
      <c r="D2498" t="n">
        <v>2.05183557285</v>
      </c>
      <c r="E2498" t="n">
        <v>1.972059252317022</v>
      </c>
      <c r="F2498" t="n">
        <v>-10.53927540155</v>
      </c>
      <c r="G2498" t="n">
        <v>-10.85099147577392</v>
      </c>
    </row>
    <row r="2499">
      <c r="A2499" s="3" t="n">
        <v>45371.48137547453</v>
      </c>
      <c r="B2499" t="n">
        <v>1.4987699328</v>
      </c>
      <c r="C2499" t="n">
        <v>0.8757688654843847</v>
      </c>
      <c r="D2499" t="n">
        <v>1.9009994892</v>
      </c>
      <c r="E2499" t="n">
        <v>1.929996381690565</v>
      </c>
      <c r="F2499" t="n">
        <v>-11.1665577688</v>
      </c>
      <c r="G2499" t="n">
        <v>-11.04935364847334</v>
      </c>
    </row>
    <row r="2500">
      <c r="A2500" s="3" t="n">
        <v>45371.48137663194</v>
      </c>
      <c r="B2500" t="n">
        <v>1.06781669855</v>
      </c>
      <c r="C2500" t="n">
        <v>0.8519337226517507</v>
      </c>
      <c r="D2500" t="n">
        <v>2.0709879603</v>
      </c>
      <c r="E2500" t="n">
        <v>1.771169867051753</v>
      </c>
      <c r="F2500" t="n">
        <v>-11.08275994455</v>
      </c>
      <c r="G2500" t="n">
        <v>-10.87352763751973</v>
      </c>
    </row>
    <row r="2501">
      <c r="A2501" s="3" t="n">
        <v>45371.48137665509</v>
      </c>
      <c r="B2501" t="n">
        <v>0.0335191297</v>
      </c>
      <c r="C2501" t="n">
        <v>0.7340037273504683</v>
      </c>
      <c r="D2501" t="n">
        <v>0.32321737735</v>
      </c>
      <c r="E2501" t="n">
        <v>1.161201220384386</v>
      </c>
      <c r="F2501" t="n">
        <v>-11.6765231821</v>
      </c>
      <c r="G2501" t="n">
        <v>-10.83403074887264</v>
      </c>
    </row>
    <row r="2502">
      <c r="A2502" s="3" t="n">
        <v>45371.48137771991</v>
      </c>
      <c r="B2502" t="n">
        <v>1.41975775375</v>
      </c>
      <c r="C2502" t="n">
        <v>0.8435786625856665</v>
      </c>
      <c r="D2502" t="n">
        <v>0.94091864755</v>
      </c>
      <c r="E2502" t="n">
        <v>1.27086427831364</v>
      </c>
      <c r="F2502" t="n">
        <v>-9.4307611055</v>
      </c>
      <c r="G2502" t="n">
        <v>-11.01927180674665</v>
      </c>
    </row>
    <row r="2503">
      <c r="A2503" s="3" t="n">
        <v>45371.48137775463</v>
      </c>
      <c r="B2503" t="n">
        <v>1.30723625165</v>
      </c>
      <c r="C2503" t="n">
        <v>0.8977866691989536</v>
      </c>
      <c r="D2503" t="n">
        <v>1.2593503797</v>
      </c>
      <c r="E2503" t="n">
        <v>0.686036316191727</v>
      </c>
      <c r="F2503" t="n">
        <v>-11.9183355578</v>
      </c>
      <c r="G2503" t="n">
        <v>-10.72126332616495</v>
      </c>
    </row>
    <row r="2504">
      <c r="A2504" s="3" t="n">
        <v>45371.48137828704</v>
      </c>
      <c r="B2504" t="n">
        <v>0.1436478092</v>
      </c>
      <c r="C2504" t="n">
        <v>0.5508726993791391</v>
      </c>
      <c r="D2504" t="n">
        <v>0.8307899680499999</v>
      </c>
      <c r="E2504" t="n">
        <v>-0.05455949157925419</v>
      </c>
      <c r="F2504" t="n">
        <v>-9.739611740599999</v>
      </c>
      <c r="G2504" t="n">
        <v>-10.37980116796541</v>
      </c>
    </row>
    <row r="2505">
      <c r="A2505" s="3" t="n">
        <v>45371.48137940972</v>
      </c>
      <c r="B2505" t="n">
        <v>0.35673650705</v>
      </c>
      <c r="C2505" t="n">
        <v>0.3706779287174835</v>
      </c>
      <c r="D2505" t="n">
        <v>-0.87148756555</v>
      </c>
      <c r="E2505" t="n">
        <v>-0.672464164044291</v>
      </c>
      <c r="F2505" t="n">
        <v>-10.47462996475</v>
      </c>
      <c r="G2505" t="n">
        <v>-10.23499871145038</v>
      </c>
    </row>
    <row r="2506">
      <c r="A2506" s="3" t="n">
        <v>45371.48137944444</v>
      </c>
      <c r="B2506" t="n">
        <v>0.2992793447</v>
      </c>
      <c r="C2506" t="n">
        <v>0.2988911248003505</v>
      </c>
      <c r="D2506" t="n">
        <v>-0.5386988978</v>
      </c>
      <c r="E2506" t="n">
        <v>-0.8603494285044312</v>
      </c>
      <c r="F2506" t="n">
        <v>-10.7236306149</v>
      </c>
      <c r="G2506" t="n">
        <v>-10.05287159641157</v>
      </c>
    </row>
    <row r="2507">
      <c r="A2507" s="3" t="n">
        <v>45371.48138054398</v>
      </c>
      <c r="B2507" t="n">
        <v>-0.09336911464999999</v>
      </c>
      <c r="C2507" t="n">
        <v>-0.1143173305941728</v>
      </c>
      <c r="D2507" t="n">
        <v>-2.80839900705</v>
      </c>
      <c r="E2507" t="n">
        <v>-1.335729553232638</v>
      </c>
      <c r="F2507" t="n">
        <v>-8.6215163475</v>
      </c>
      <c r="G2507" t="n">
        <v>-9.92388532330399</v>
      </c>
    </row>
    <row r="2508">
      <c r="A2508" s="3" t="n">
        <v>45371.48138059028</v>
      </c>
      <c r="B2508" t="n">
        <v>-0.25139347275</v>
      </c>
      <c r="C2508" t="n">
        <v>-0.3352533143460383</v>
      </c>
      <c r="D2508" t="n">
        <v>-2.3846242406</v>
      </c>
      <c r="E2508" t="n">
        <v>-1.637052704373664</v>
      </c>
      <c r="F2508" t="n">
        <v>-9.950297809199999</v>
      </c>
      <c r="G2508" t="n">
        <v>-9.414110008142449</v>
      </c>
    </row>
    <row r="2509">
      <c r="A2509" s="3" t="n">
        <v>45371.48138111111</v>
      </c>
      <c r="B2509" t="n">
        <v>-0.39982692715</v>
      </c>
      <c r="C2509" t="n">
        <v>-0.1756511599842662</v>
      </c>
      <c r="D2509" t="n">
        <v>-0.6368536576499999</v>
      </c>
      <c r="E2509" t="n">
        <v>-1.461249484166088</v>
      </c>
      <c r="F2509" t="n">
        <v>-10.16577932965</v>
      </c>
      <c r="G2509" t="n">
        <v>-9.621820021349677</v>
      </c>
    </row>
    <row r="2510">
      <c r="A2510" s="3" t="n">
        <v>45371.48138167824</v>
      </c>
      <c r="B2510" t="n">
        <v>0.09336911464999999</v>
      </c>
      <c r="C2510" t="n">
        <v>-0.1703170281639865</v>
      </c>
      <c r="D2510" t="n">
        <v>-0.3423697648</v>
      </c>
      <c r="E2510" t="n">
        <v>-1.488456583024013</v>
      </c>
      <c r="F2510" t="n">
        <v>-9.10993655075</v>
      </c>
      <c r="G2510" t="n">
        <v>-9.478386792624153</v>
      </c>
    </row>
    <row r="2511">
      <c r="A2511" s="3" t="n">
        <v>45371.48138224537</v>
      </c>
      <c r="B2511" t="n">
        <v>-0.9600710349999999</v>
      </c>
      <c r="C2511" t="n">
        <v>-0.2302735604231942</v>
      </c>
      <c r="D2511" t="n">
        <v>-2.05662121805</v>
      </c>
      <c r="E2511" t="n">
        <v>-1.720693645082989</v>
      </c>
      <c r="F2511" t="n">
        <v>-8.9614932897</v>
      </c>
      <c r="G2511" t="n">
        <v>-9.559818402527299</v>
      </c>
    </row>
    <row r="2512">
      <c r="A2512" s="3" t="n">
        <v>45371.48138280093</v>
      </c>
      <c r="B2512" t="n">
        <v>0.11731695395</v>
      </c>
      <c r="C2512" t="n">
        <v>-0.08264269688916104</v>
      </c>
      <c r="D2512" t="n">
        <v>-1.28089558975</v>
      </c>
      <c r="E2512" t="n">
        <v>-1.394061724787067</v>
      </c>
      <c r="F2512" t="n">
        <v>-9.68215457825</v>
      </c>
      <c r="G2512" t="n">
        <v>-9.771843273156554</v>
      </c>
    </row>
    <row r="2513">
      <c r="A2513" s="3" t="n">
        <v>45371.48138336805</v>
      </c>
      <c r="B2513" t="n">
        <v>0.9959829872999999</v>
      </c>
      <c r="C2513" t="n">
        <v>-0.1840246675248258</v>
      </c>
      <c r="D2513" t="n">
        <v>-1.06542387595</v>
      </c>
      <c r="E2513" t="n">
        <v>-1.594293355863291</v>
      </c>
      <c r="F2513" t="n">
        <v>-10.9582645228</v>
      </c>
      <c r="G2513" t="n">
        <v>-9.906811076999677</v>
      </c>
    </row>
    <row r="2514">
      <c r="A2514" s="3" t="n">
        <v>45371.48138392361</v>
      </c>
      <c r="B2514" t="n">
        <v>-0.5793964953</v>
      </c>
      <c r="C2514" t="n">
        <v>-0.130013045364103</v>
      </c>
      <c r="D2514" t="n">
        <v>-3.38779550235</v>
      </c>
      <c r="E2514" t="n">
        <v>-1.48405337431469</v>
      </c>
      <c r="F2514" t="n">
        <v>-9.20570829465</v>
      </c>
      <c r="G2514" t="n">
        <v>-9.842602824771355</v>
      </c>
    </row>
    <row r="2515">
      <c r="A2515" s="3" t="n">
        <v>45371.48138450232</v>
      </c>
      <c r="B2515" t="n">
        <v>-0.4932058484499999</v>
      </c>
      <c r="C2515" t="n">
        <v>0.1171326849391612</v>
      </c>
      <c r="D2515" t="n">
        <v>-1.2641360249</v>
      </c>
      <c r="E2515" t="n">
        <v>-1.163246238369584</v>
      </c>
      <c r="F2515" t="n">
        <v>-10.26872954135</v>
      </c>
      <c r="G2515" t="n">
        <v>-9.990367781100026</v>
      </c>
    </row>
    <row r="2516">
      <c r="A2516" s="3" t="n">
        <v>45371.48138506944</v>
      </c>
      <c r="B2516" t="n">
        <v>0.5434845429999999</v>
      </c>
      <c r="C2516" t="n">
        <v>0.4086943332451061</v>
      </c>
      <c r="D2516" t="n">
        <v>0.83557561325</v>
      </c>
      <c r="E2516" t="n">
        <v>-0.5214381194117731</v>
      </c>
      <c r="F2516" t="n">
        <v>-9.981424116299999</v>
      </c>
      <c r="G2516" t="n">
        <v>-9.855560564008069</v>
      </c>
    </row>
    <row r="2517">
      <c r="A2517" s="3" t="n">
        <v>45371.48138568287</v>
      </c>
      <c r="B2517" t="n">
        <v>-0.49799149365</v>
      </c>
      <c r="C2517" t="n">
        <v>0.4527056869314698</v>
      </c>
      <c r="D2517" t="n">
        <v>-0.8906399529999999</v>
      </c>
      <c r="E2517" t="n">
        <v>0.0457023721799536</v>
      </c>
      <c r="F2517" t="n">
        <v>-10.40998452795</v>
      </c>
      <c r="G2517" t="n">
        <v>-9.840775130379514</v>
      </c>
    </row>
    <row r="2518">
      <c r="A2518" s="3" t="n">
        <v>45371.4813862037</v>
      </c>
      <c r="B2518" t="n">
        <v>1.5969344993</v>
      </c>
      <c r="C2518" t="n">
        <v>0.5370776688226122</v>
      </c>
      <c r="D2518" t="n">
        <v>1.71185863065</v>
      </c>
      <c r="E2518" t="n">
        <v>0.3721119169719124</v>
      </c>
      <c r="F2518" t="n">
        <v>-8.49223528055</v>
      </c>
      <c r="G2518" t="n">
        <v>-9.928555826088955</v>
      </c>
    </row>
    <row r="2519">
      <c r="A2519" s="3" t="n">
        <v>45371.48138733796</v>
      </c>
      <c r="B2519" t="n">
        <v>1.5969344993</v>
      </c>
      <c r="C2519" t="n">
        <v>0.833316380539513</v>
      </c>
      <c r="D2519" t="n">
        <v>0.39743410455</v>
      </c>
      <c r="E2519" t="n">
        <v>1.317670207219468</v>
      </c>
      <c r="F2519" t="n">
        <v>-10.5967325639</v>
      </c>
      <c r="G2519" t="n">
        <v>-10.28193692726425</v>
      </c>
    </row>
    <row r="2520">
      <c r="A2520" s="3" t="n">
        <v>45371.48138736111</v>
      </c>
      <c r="B2520" t="n">
        <v>0.4165864919999999</v>
      </c>
      <c r="C2520" t="n">
        <v>0.826351601700352</v>
      </c>
      <c r="D2520" t="n">
        <v>1.48679601315</v>
      </c>
      <c r="E2520" t="n">
        <v>1.121814056492544</v>
      </c>
      <c r="F2520" t="n">
        <v>-10.0532480209</v>
      </c>
      <c r="G2520" t="n">
        <v>-10.40741843167404</v>
      </c>
    </row>
    <row r="2521">
      <c r="A2521" s="3" t="n">
        <v>45371.48138788195</v>
      </c>
      <c r="B2521" t="n">
        <v>0.3734960719</v>
      </c>
      <c r="C2521" t="n">
        <v>0.6882979948498853</v>
      </c>
      <c r="D2521" t="n">
        <v>1.3311742843</v>
      </c>
      <c r="E2521" t="n">
        <v>1.218709610479491</v>
      </c>
      <c r="F2521" t="n">
        <v>-11.7196136022</v>
      </c>
      <c r="G2521" t="n">
        <v>-10.74839503497229</v>
      </c>
    </row>
    <row r="2522">
      <c r="A2522" s="3" t="n">
        <v>45371.48138844907</v>
      </c>
      <c r="B2522" t="n">
        <v>0.5099654133</v>
      </c>
      <c r="C2522" t="n">
        <v>0.7682330276694661</v>
      </c>
      <c r="D2522" t="n">
        <v>0.56024410785</v>
      </c>
      <c r="E2522" t="n">
        <v>1.58984346841434</v>
      </c>
      <c r="F2522" t="n">
        <v>-11.08993841235</v>
      </c>
      <c r="G2522" t="n">
        <v>-11.17799588875458</v>
      </c>
    </row>
    <row r="2523">
      <c r="A2523" s="3" t="n">
        <v>45371.4813890162</v>
      </c>
      <c r="B2523" t="n">
        <v>0.7924851931499999</v>
      </c>
      <c r="C2523" t="n">
        <v>0.6280638132412604</v>
      </c>
      <c r="D2523" t="n">
        <v>3.538631586</v>
      </c>
      <c r="E2523" t="n">
        <v>1.679110157340331</v>
      </c>
      <c r="F2523" t="n">
        <v>-11.08515276715</v>
      </c>
      <c r="G2523" t="n">
        <v>-11.39185007678768</v>
      </c>
    </row>
    <row r="2524">
      <c r="A2524" s="3" t="n">
        <v>45371.48138957176</v>
      </c>
      <c r="B2524" t="n">
        <v>0.41898912125</v>
      </c>
      <c r="C2524" t="n">
        <v>0.6704511491127059</v>
      </c>
      <c r="D2524" t="n">
        <v>-0.7493849664</v>
      </c>
      <c r="E2524" t="n">
        <v>1.752913610821567</v>
      </c>
      <c r="F2524" t="n">
        <v>-11.24556994785</v>
      </c>
      <c r="G2524" t="n">
        <v>-11.45771158390633</v>
      </c>
    </row>
    <row r="2525">
      <c r="A2525" s="3" t="n">
        <v>45371.48139013889</v>
      </c>
      <c r="B2525" t="n">
        <v>0.9121949697</v>
      </c>
      <c r="C2525" t="n">
        <v>0.905758058370865</v>
      </c>
      <c r="D2525" t="n">
        <v>3.21780703125</v>
      </c>
      <c r="E2525" t="n">
        <v>1.856178023930075</v>
      </c>
      <c r="F2525" t="n">
        <v>-11.7459542641</v>
      </c>
      <c r="G2525" t="n">
        <v>-11.0837252480843</v>
      </c>
    </row>
    <row r="2526">
      <c r="A2526" s="3" t="n">
        <v>45371.48139127315</v>
      </c>
      <c r="B2526" t="n">
        <v>1.48679601315</v>
      </c>
      <c r="C2526" t="n">
        <v>0.8881438748334523</v>
      </c>
      <c r="D2526" t="n">
        <v>2.0111281687</v>
      </c>
      <c r="E2526" t="n">
        <v>1.579778988098839</v>
      </c>
      <c r="F2526" t="n">
        <v>-11.46104166165</v>
      </c>
      <c r="G2526" t="n">
        <v>-11.22438616657194</v>
      </c>
    </row>
    <row r="2527">
      <c r="A2527" s="3" t="n">
        <v>45371.4813918287</v>
      </c>
      <c r="B2527" t="n">
        <v>0.76375170865</v>
      </c>
      <c r="C2527" t="n">
        <v>0.8116795960375314</v>
      </c>
      <c r="D2527" t="n">
        <v>1.4556795127</v>
      </c>
      <c r="E2527" t="n">
        <v>1.18480168939674</v>
      </c>
      <c r="F2527" t="n">
        <v>-10.13226019995</v>
      </c>
      <c r="G2527" t="n">
        <v>-11.38921809993989</v>
      </c>
    </row>
    <row r="2528">
      <c r="A2528" s="3" t="n">
        <v>45371.48139239584</v>
      </c>
      <c r="B2528" t="n">
        <v>0.42616758905</v>
      </c>
      <c r="C2528" t="n">
        <v>0.789400235937648</v>
      </c>
      <c r="D2528" t="n">
        <v>0.04310022674999999</v>
      </c>
      <c r="E2528" t="n">
        <v>0.6817010225340345</v>
      </c>
      <c r="F2528" t="n">
        <v>-11.72919469925</v>
      </c>
      <c r="G2528" t="n">
        <v>-10.85591820872171</v>
      </c>
    </row>
    <row r="2529">
      <c r="A2529" s="3" t="n">
        <v>45371.48139408565</v>
      </c>
      <c r="B2529" t="n">
        <v>0.8547280007</v>
      </c>
      <c r="C2529" t="n">
        <v>0.6017265573805379</v>
      </c>
      <c r="D2529" t="n">
        <v>1.34314820395</v>
      </c>
      <c r="E2529" t="n">
        <v>0.6937716142652702</v>
      </c>
      <c r="F2529" t="n">
        <v>-9.315836974149999</v>
      </c>
      <c r="G2529" t="n">
        <v>-10.88961536683709</v>
      </c>
    </row>
    <row r="2530">
      <c r="A2530" s="3" t="n">
        <v>45371.4813941088</v>
      </c>
      <c r="B2530" t="n">
        <v>-0.0742167272</v>
      </c>
      <c r="C2530" t="n">
        <v>0.2226500901627046</v>
      </c>
      <c r="D2530" t="n">
        <v>-1.7286181955</v>
      </c>
      <c r="E2530" t="n">
        <v>-0.1012654566611891</v>
      </c>
      <c r="F2530" t="n">
        <v>-13.70201809305</v>
      </c>
      <c r="G2530" t="n">
        <v>-10.66611749292485</v>
      </c>
    </row>
    <row r="2531">
      <c r="A2531" s="3" t="n">
        <v>45371.48139414352</v>
      </c>
      <c r="B2531" t="n">
        <v>0.3711032493</v>
      </c>
      <c r="C2531" t="n">
        <v>0.004321303751398581</v>
      </c>
      <c r="D2531" t="n">
        <v>0.04069759749999999</v>
      </c>
      <c r="E2531" t="n">
        <v>-0.3538848978171338</v>
      </c>
      <c r="F2531" t="n">
        <v>-9.07402459845</v>
      </c>
      <c r="G2531" t="n">
        <v>-10.34838143858243</v>
      </c>
    </row>
    <row r="2532">
      <c r="A2532" s="3" t="n">
        <v>45371.48139465278</v>
      </c>
      <c r="B2532" t="n">
        <v>0.2681530376</v>
      </c>
      <c r="C2532" t="n">
        <v>0.03624951593764579</v>
      </c>
      <c r="D2532" t="n">
        <v>0.32082455475</v>
      </c>
      <c r="E2532" t="n">
        <v>-0.7427783931680674</v>
      </c>
      <c r="F2532" t="n">
        <v>-8.2480202756</v>
      </c>
      <c r="G2532" t="n">
        <v>-10.17622732084443</v>
      </c>
    </row>
    <row r="2533">
      <c r="A2533" s="3" t="n">
        <v>45371.4813952199</v>
      </c>
      <c r="B2533" t="n">
        <v>-0.9217662600999998</v>
      </c>
      <c r="C2533" t="n">
        <v>-0.0596743339043125</v>
      </c>
      <c r="D2533" t="n">
        <v>-0.6081299797999999</v>
      </c>
      <c r="E2533" t="n">
        <v>-0.6585966922899785</v>
      </c>
      <c r="F2533" t="n">
        <v>-12.47379402045</v>
      </c>
      <c r="G2533" t="n">
        <v>-9.624601063849328</v>
      </c>
    </row>
    <row r="2534">
      <c r="A2534" s="3" t="n">
        <v>45371.48139577546</v>
      </c>
      <c r="B2534" t="n">
        <v>-0.3375841196</v>
      </c>
      <c r="C2534" t="n">
        <v>-0.2433031007966208</v>
      </c>
      <c r="D2534" t="n">
        <v>-1.75973469595</v>
      </c>
      <c r="E2534" t="n">
        <v>-1.000258069498255</v>
      </c>
      <c r="F2534" t="n">
        <v>-8.312665712399999</v>
      </c>
      <c r="G2534" t="n">
        <v>-9.733356240866227</v>
      </c>
    </row>
    <row r="2535">
      <c r="A2535" s="3" t="n">
        <v>45371.48139634259</v>
      </c>
      <c r="B2535" t="n">
        <v>0.5363060752</v>
      </c>
      <c r="C2535" t="n">
        <v>-0.1680905300054784</v>
      </c>
      <c r="D2535" t="n">
        <v>-1.2593503797</v>
      </c>
      <c r="E2535" t="n">
        <v>-1.019633746825177</v>
      </c>
      <c r="F2535" t="n">
        <v>-8.796300270449999</v>
      </c>
      <c r="G2535" t="n">
        <v>-9.212955614733941</v>
      </c>
    </row>
    <row r="2536">
      <c r="A2536" s="3" t="n">
        <v>45371.4813969213</v>
      </c>
      <c r="B2536" t="n">
        <v>0.1364693414</v>
      </c>
      <c r="C2536" t="n">
        <v>-0.2661911361169005</v>
      </c>
      <c r="D2536" t="n">
        <v>-1.61847970935</v>
      </c>
      <c r="E2536" t="n">
        <v>-1.526428091839282</v>
      </c>
      <c r="F2536" t="n">
        <v>-9.861714339749998</v>
      </c>
      <c r="G2536" t="n">
        <v>-9.420414701141517</v>
      </c>
    </row>
    <row r="2537">
      <c r="A2537" s="3" t="n">
        <v>45371.48139746528</v>
      </c>
      <c r="B2537" t="n">
        <v>-0.7661445312499999</v>
      </c>
      <c r="C2537" t="n">
        <v>-0.1040940922734269</v>
      </c>
      <c r="D2537" t="n">
        <v>-0.11253130875</v>
      </c>
      <c r="E2537" t="n">
        <v>-1.875913758469469</v>
      </c>
      <c r="F2537" t="n">
        <v>-8.999807871249999</v>
      </c>
      <c r="G2537" t="n">
        <v>-9.344403494147461</v>
      </c>
    </row>
    <row r="2538">
      <c r="A2538" s="3" t="n">
        <v>45371.48139804398</v>
      </c>
      <c r="B2538" t="n">
        <v>-0.31843173215</v>
      </c>
      <c r="C2538" t="n">
        <v>0.1418622216829841</v>
      </c>
      <c r="D2538" t="n">
        <v>-3.1747068045</v>
      </c>
      <c r="E2538" t="n">
        <v>-2.144605498899073</v>
      </c>
      <c r="F2538" t="n">
        <v>-10.6877186626</v>
      </c>
      <c r="G2538" t="n">
        <v>-9.158080070140933</v>
      </c>
    </row>
    <row r="2539">
      <c r="A2539" s="3" t="n">
        <v>45371.48139859954</v>
      </c>
      <c r="B2539" t="n">
        <v>0.5051797681</v>
      </c>
      <c r="C2539" t="n">
        <v>0.07572882576456898</v>
      </c>
      <c r="D2539" t="n">
        <v>-1.93211598965</v>
      </c>
      <c r="E2539" t="n">
        <v>-2.113090263260379</v>
      </c>
      <c r="F2539" t="n">
        <v>-7.77397662125</v>
      </c>
      <c r="G2539" t="n">
        <v>-9.394961872526716</v>
      </c>
    </row>
    <row r="2540">
      <c r="A2540" s="3" t="n">
        <v>45371.48139916667</v>
      </c>
      <c r="B2540" t="n">
        <v>-0.1436478092</v>
      </c>
      <c r="C2540" t="n">
        <v>-0.1179463168586251</v>
      </c>
      <c r="D2540" t="n">
        <v>-2.4588409678</v>
      </c>
      <c r="E2540" t="n">
        <v>-2.122950792687069</v>
      </c>
      <c r="F2540" t="n">
        <v>-9.17697481015</v>
      </c>
      <c r="G2540" t="n">
        <v>-9.134155113024267</v>
      </c>
    </row>
    <row r="2541">
      <c r="A2541" s="3" t="n">
        <v>45371.4813997338</v>
      </c>
      <c r="B2541" t="n">
        <v>0.8667019203499999</v>
      </c>
      <c r="C2541" t="n">
        <v>0.08822338937820536</v>
      </c>
      <c r="D2541" t="n">
        <v>-2.1499903327</v>
      </c>
      <c r="E2541" t="n">
        <v>-1.401905878961542</v>
      </c>
      <c r="F2541" t="n">
        <v>-10.09156260245</v>
      </c>
      <c r="G2541" t="n">
        <v>-9.042248606502355</v>
      </c>
    </row>
    <row r="2542">
      <c r="A2542" s="3" t="n">
        <v>45371.48140030092</v>
      </c>
      <c r="B2542" t="n">
        <v>0.04788587195</v>
      </c>
      <c r="C2542" t="n">
        <v>0.3655432673585092</v>
      </c>
      <c r="D2542" t="n">
        <v>-1.3910340759</v>
      </c>
      <c r="E2542" t="n">
        <v>-0.7306201587885801</v>
      </c>
      <c r="F2542" t="n">
        <v>-9.373303943149999</v>
      </c>
      <c r="G2542" t="n">
        <v>-9.327554617918556</v>
      </c>
    </row>
    <row r="2543">
      <c r="A2543" s="3" t="n">
        <v>45371.48140085648</v>
      </c>
      <c r="B2543" t="n">
        <v>-0.5363060752</v>
      </c>
      <c r="C2543" t="n">
        <v>0.2787762912315859</v>
      </c>
      <c r="D2543" t="n">
        <v>0.7757256283</v>
      </c>
      <c r="E2543" t="n">
        <v>-0.1183252330134035</v>
      </c>
      <c r="F2543" t="n">
        <v>-7.95114356015</v>
      </c>
      <c r="G2543" t="n">
        <v>-9.361837614789653</v>
      </c>
    </row>
    <row r="2544">
      <c r="A2544" s="3" t="n">
        <v>45371.48140142361</v>
      </c>
      <c r="B2544" t="n">
        <v>0.02393803265</v>
      </c>
      <c r="C2544" t="n">
        <v>0.2719275920397444</v>
      </c>
      <c r="D2544" t="n">
        <v>0.8834614852</v>
      </c>
      <c r="E2544" t="n">
        <v>0.4966331926173674</v>
      </c>
      <c r="F2544" t="n">
        <v>-9.588775656949998</v>
      </c>
      <c r="G2544" t="n">
        <v>-9.472227027739304</v>
      </c>
    </row>
    <row r="2545">
      <c r="A2545" s="3" t="n">
        <v>45371.48140199074</v>
      </c>
      <c r="B2545" t="n">
        <v>1.64482037125</v>
      </c>
      <c r="C2545" t="n">
        <v>0.4274834631772739</v>
      </c>
      <c r="D2545" t="n">
        <v>2.8299442171</v>
      </c>
      <c r="E2545" t="n">
        <v>0.7987609691041981</v>
      </c>
      <c r="F2545" t="n">
        <v>-10.7595425672</v>
      </c>
      <c r="G2545" t="n">
        <v>-9.861242706177066</v>
      </c>
    </row>
    <row r="2546">
      <c r="A2546" s="3" t="n">
        <v>45371.48140255787</v>
      </c>
      <c r="B2546" t="n">
        <v>0.53151062335</v>
      </c>
      <c r="C2546" t="n">
        <v>0.3426985961758751</v>
      </c>
      <c r="D2546" t="n">
        <v>-0.3112434577</v>
      </c>
      <c r="E2546" t="n">
        <v>1.266228155951985</v>
      </c>
      <c r="F2546" t="n">
        <v>-10.4794254166</v>
      </c>
      <c r="G2546" t="n">
        <v>-9.936980241344084</v>
      </c>
    </row>
    <row r="2547">
      <c r="A2547" s="3" t="n">
        <v>45371.48140311342</v>
      </c>
      <c r="B2547" t="n">
        <v>-0.24900065015</v>
      </c>
      <c r="C2547" t="n">
        <v>0.6724838459222628</v>
      </c>
      <c r="D2547" t="n">
        <v>-0.6200940927999999</v>
      </c>
      <c r="E2547" t="n">
        <v>0.9711660593604923</v>
      </c>
      <c r="F2547" t="n">
        <v>-9.030924371699999</v>
      </c>
      <c r="G2547" t="n">
        <v>-10.09770355411122</v>
      </c>
    </row>
    <row r="2548">
      <c r="A2548" s="3" t="n">
        <v>45371.48140369213</v>
      </c>
      <c r="B2548" t="n">
        <v>1.1899192977</v>
      </c>
      <c r="C2548" t="n">
        <v>1.203980387928675</v>
      </c>
      <c r="D2548" t="n">
        <v>2.59771293845</v>
      </c>
      <c r="E2548" t="n">
        <v>0.8174726287872982</v>
      </c>
      <c r="F2548" t="n">
        <v>-9.842561952300001</v>
      </c>
      <c r="G2548" t="n">
        <v>-10.6923135696005</v>
      </c>
    </row>
    <row r="2549">
      <c r="A2549" s="3" t="n">
        <v>45371.48140424769</v>
      </c>
      <c r="B2549" t="n">
        <v>1.0271092944</v>
      </c>
      <c r="C2549" t="n">
        <v>1.276922273487999</v>
      </c>
      <c r="D2549" t="n">
        <v>-0.0023928226</v>
      </c>
      <c r="E2549" t="n">
        <v>1.2673428908873</v>
      </c>
      <c r="F2549" t="n">
        <v>-12.89038051245</v>
      </c>
      <c r="G2549" t="n">
        <v>-10.6312081505759</v>
      </c>
    </row>
    <row r="2550">
      <c r="A2550" s="3" t="n">
        <v>45371.48140481482</v>
      </c>
      <c r="B2550" t="n">
        <v>0.8930327756000001</v>
      </c>
      <c r="C2550" t="n">
        <v>1.243475127799304</v>
      </c>
      <c r="D2550" t="n">
        <v>2.50672683975</v>
      </c>
      <c r="E2550" t="n">
        <v>1.122201247722614</v>
      </c>
      <c r="F2550" t="n">
        <v>-8.516173313199999</v>
      </c>
      <c r="G2550" t="n">
        <v>-10.33926518588616</v>
      </c>
    </row>
    <row r="2551">
      <c r="A2551" s="3" t="n">
        <v>45371.48140537037</v>
      </c>
      <c r="B2551" t="n">
        <v>2.78205834515</v>
      </c>
      <c r="C2551" t="n">
        <v>1.439487704880424</v>
      </c>
      <c r="D2551" t="n">
        <v>-0.6560158517499999</v>
      </c>
      <c r="E2551" t="n">
        <v>1.425967946303617</v>
      </c>
      <c r="F2551" t="n">
        <v>-10.766721035</v>
      </c>
      <c r="G2551" t="n">
        <v>-10.30680652308628</v>
      </c>
    </row>
    <row r="2552">
      <c r="A2552" s="3" t="n">
        <v>45371.4814059375</v>
      </c>
      <c r="B2552" t="n">
        <v>2.1428118649</v>
      </c>
      <c r="C2552" t="n">
        <v>1.476159569688466</v>
      </c>
      <c r="D2552" t="n">
        <v>3.21302138605</v>
      </c>
      <c r="E2552" t="n">
        <v>1.598054286145925</v>
      </c>
      <c r="F2552" t="n">
        <v>-12.17690749835</v>
      </c>
      <c r="G2552" t="n">
        <v>-10.21366323569816</v>
      </c>
    </row>
    <row r="2553">
      <c r="A2553" s="3" t="n">
        <v>45371.48140650463</v>
      </c>
      <c r="B2553" t="n">
        <v>-0.3711032493</v>
      </c>
      <c r="C2553" t="n">
        <v>0.8668276694913777</v>
      </c>
      <c r="D2553" t="n">
        <v>2.3415338205</v>
      </c>
      <c r="E2553" t="n">
        <v>0.9938277645137558</v>
      </c>
      <c r="F2553" t="n">
        <v>-8.274360937499999</v>
      </c>
      <c r="G2553" t="n">
        <v>-9.929685876771355</v>
      </c>
    </row>
    <row r="2554">
      <c r="A2554" s="3" t="n">
        <v>45371.48140707176</v>
      </c>
      <c r="B2554" t="n">
        <v>0.6009417053499999</v>
      </c>
      <c r="C2554" t="n">
        <v>0.4953811417227286</v>
      </c>
      <c r="D2554" t="n">
        <v>-1.68791079135</v>
      </c>
      <c r="E2554" t="n">
        <v>0.6348983853708644</v>
      </c>
      <c r="F2554" t="n">
        <v>-8.822631125699999</v>
      </c>
      <c r="G2554" t="n">
        <v>-9.864478672083827</v>
      </c>
    </row>
    <row r="2555">
      <c r="A2555" s="3" t="n">
        <v>45371.48140762732</v>
      </c>
      <c r="B2555" t="n">
        <v>0.5458773656</v>
      </c>
      <c r="C2555" t="n">
        <v>0.3906900782027983</v>
      </c>
      <c r="D2555" t="n">
        <v>1.1994905881</v>
      </c>
      <c r="E2555" t="n">
        <v>0.3069105185526817</v>
      </c>
      <c r="F2555" t="n">
        <v>-10.46505867435</v>
      </c>
      <c r="G2555" t="n">
        <v>-10.00098742295842</v>
      </c>
    </row>
    <row r="2556">
      <c r="A2556" s="3" t="n">
        <v>45371.48140819444</v>
      </c>
      <c r="B2556" t="n">
        <v>-0.2035076008</v>
      </c>
      <c r="C2556" t="n">
        <v>-0.1589555783821684</v>
      </c>
      <c r="D2556" t="n">
        <v>0.7829040961</v>
      </c>
      <c r="E2556" t="n">
        <v>-0.1811667033998838</v>
      </c>
      <c r="F2556" t="n">
        <v>-9.85214304935</v>
      </c>
      <c r="G2556" t="n">
        <v>-9.718801846425434</v>
      </c>
    </row>
    <row r="2557">
      <c r="A2557" s="3" t="n">
        <v>45371.48140876157</v>
      </c>
      <c r="B2557" t="n">
        <v>-1.38623862405</v>
      </c>
      <c r="C2557" t="n">
        <v>-0.2152946454762244</v>
      </c>
      <c r="D2557" t="n">
        <v>-2.669536843049999</v>
      </c>
      <c r="E2557" t="n">
        <v>-0.8671759541519836</v>
      </c>
      <c r="F2557" t="n">
        <v>-10.4913895296</v>
      </c>
      <c r="G2557" t="n">
        <v>-9.546296929501191</v>
      </c>
    </row>
    <row r="2558">
      <c r="A2558" s="3" t="n">
        <v>45371.48140932871</v>
      </c>
      <c r="B2558" t="n">
        <v>1.0965403764</v>
      </c>
      <c r="C2558" t="n">
        <v>-0.003420714963403321</v>
      </c>
      <c r="D2558" t="n">
        <v>-0.69910627185</v>
      </c>
      <c r="E2558" t="n">
        <v>-0.8401756864576946</v>
      </c>
      <c r="F2558" t="n">
        <v>-10.27351518655</v>
      </c>
      <c r="G2558" t="n">
        <v>-9.860428182743966</v>
      </c>
    </row>
    <row r="2559">
      <c r="A2559" s="3" t="n">
        <v>45371.48140989583</v>
      </c>
      <c r="B2559" t="n">
        <v>0.8834614852</v>
      </c>
      <c r="C2559" t="n">
        <v>-0.1968714476027978</v>
      </c>
      <c r="D2559" t="n">
        <v>0.5722180274999999</v>
      </c>
      <c r="E2559" t="n">
        <v>-0.6596226187515167</v>
      </c>
      <c r="F2559" t="n">
        <v>-7.996636609499999</v>
      </c>
      <c r="G2559" t="n">
        <v>-9.53135129772998</v>
      </c>
    </row>
    <row r="2560">
      <c r="A2560" s="3" t="n">
        <v>45371.48141100694</v>
      </c>
      <c r="B2560" t="n">
        <v>-1.7645301478</v>
      </c>
      <c r="C2560" t="n">
        <v>-0.03098003028566437</v>
      </c>
      <c r="D2560" t="n">
        <v>-2.8874111861</v>
      </c>
      <c r="E2560" t="n">
        <v>-1.050808652848021</v>
      </c>
      <c r="F2560" t="n">
        <v>-9.849750226749999</v>
      </c>
      <c r="G2560" t="n">
        <v>-9.002717085979395</v>
      </c>
    </row>
    <row r="2561">
      <c r="A2561" s="3" t="n">
        <v>45371.48141104167</v>
      </c>
      <c r="B2561" t="n">
        <v>0.6224967220500001</v>
      </c>
      <c r="C2561" t="n">
        <v>0.241702765241376</v>
      </c>
      <c r="D2561" t="n">
        <v>0.38786281415</v>
      </c>
      <c r="E2561" t="n">
        <v>-1.050591146380073</v>
      </c>
      <c r="F2561" t="n">
        <v>-8.66700939685</v>
      </c>
      <c r="G2561" t="n">
        <v>-9.156727301064709</v>
      </c>
    </row>
    <row r="2562">
      <c r="A2562" s="3" t="n">
        <v>45371.48141158565</v>
      </c>
      <c r="B2562" t="n">
        <v>0.45968671875</v>
      </c>
      <c r="C2562" t="n">
        <v>0.3429454311565278</v>
      </c>
      <c r="D2562" t="n">
        <v>-0.7972708383499999</v>
      </c>
      <c r="E2562" t="n">
        <v>-1.099401838001518</v>
      </c>
      <c r="F2562" t="n">
        <v>-9.402027621</v>
      </c>
      <c r="G2562" t="n">
        <v>-9.176411602125084</v>
      </c>
    </row>
    <row r="2563">
      <c r="A2563" s="3" t="n">
        <v>45371.48141214121</v>
      </c>
      <c r="B2563" t="n">
        <v>-0.1292908736</v>
      </c>
      <c r="C2563" t="n">
        <v>0.07897011789382297</v>
      </c>
      <c r="D2563" t="n">
        <v>-1.6663655813</v>
      </c>
      <c r="E2563" t="n">
        <v>-1.647991622410494</v>
      </c>
      <c r="F2563" t="n">
        <v>-8.461108973449999</v>
      </c>
      <c r="G2563" t="n">
        <v>-9.097558043924383</v>
      </c>
    </row>
    <row r="2564">
      <c r="A2564" s="3" t="n">
        <v>45371.48141270833</v>
      </c>
      <c r="B2564" t="n">
        <v>1.3239958165</v>
      </c>
      <c r="C2564" t="n">
        <v>0.4217813876777401</v>
      </c>
      <c r="D2564" t="n">
        <v>-1.9129636022</v>
      </c>
      <c r="E2564" t="n">
        <v>-1.988019037997908</v>
      </c>
      <c r="F2564" t="n">
        <v>-9.303863054499999</v>
      </c>
      <c r="G2564" t="n">
        <v>-9.212210537927183</v>
      </c>
    </row>
    <row r="2565">
      <c r="A2565" s="3" t="n">
        <v>45371.48141384259</v>
      </c>
      <c r="B2565" t="n">
        <v>0.38546999155</v>
      </c>
      <c r="C2565" t="n">
        <v>0.7302993738947574</v>
      </c>
      <c r="D2565" t="n">
        <v>-2.02549491095</v>
      </c>
      <c r="E2565" t="n">
        <v>-1.330544852813407</v>
      </c>
      <c r="F2565" t="n">
        <v>-11.14979820395</v>
      </c>
      <c r="G2565" t="n">
        <v>-9.08529611965119</v>
      </c>
    </row>
    <row r="2566">
      <c r="A2566" s="3" t="n">
        <v>45371.48141439815</v>
      </c>
      <c r="B2566" t="n">
        <v>-0.0287334845</v>
      </c>
      <c r="C2566" t="n">
        <v>0.6721457793794892</v>
      </c>
      <c r="D2566" t="n">
        <v>-2.36547185315</v>
      </c>
      <c r="E2566" t="n">
        <v>-1.366803832511193</v>
      </c>
      <c r="F2566" t="n">
        <v>-8.259994195249998</v>
      </c>
      <c r="G2566" t="n">
        <v>-9.367644888898278</v>
      </c>
    </row>
    <row r="2567">
      <c r="A2567" s="3" t="n">
        <v>45371.48141495371</v>
      </c>
      <c r="B2567" t="n">
        <v>0.56024410785</v>
      </c>
      <c r="C2567" t="n">
        <v>0.6389792090336848</v>
      </c>
      <c r="D2567" t="n">
        <v>-0.9265519052999999</v>
      </c>
      <c r="E2567" t="n">
        <v>-1.052633032637882</v>
      </c>
      <c r="F2567" t="n">
        <v>-8.1115509342</v>
      </c>
      <c r="G2567" t="n">
        <v>-9.274975178125667</v>
      </c>
    </row>
    <row r="2568">
      <c r="A2568" s="3" t="n">
        <v>45371.48141554398</v>
      </c>
      <c r="B2568" t="n">
        <v>1.9057851344</v>
      </c>
      <c r="C2568" t="n">
        <v>0.8286952310350839</v>
      </c>
      <c r="D2568" t="n">
        <v>0.2465980209</v>
      </c>
      <c r="E2568" t="n">
        <v>-0.4322731316182996</v>
      </c>
      <c r="F2568" t="n">
        <v>-10.02213152045</v>
      </c>
      <c r="G2568" t="n">
        <v>-9.733936707680796</v>
      </c>
    </row>
    <row r="2569">
      <c r="A2569" s="3" t="n">
        <v>45371.48141609954</v>
      </c>
      <c r="B2569" t="n">
        <v>0.2681530376</v>
      </c>
      <c r="C2569" t="n">
        <v>0.6986037781896288</v>
      </c>
      <c r="D2569" t="n">
        <v>2.39420533765</v>
      </c>
      <c r="E2569" t="n">
        <v>0.4468065640589756</v>
      </c>
      <c r="F2569" t="n">
        <v>-10.3118297681</v>
      </c>
      <c r="G2569" t="n">
        <v>-10.01981241916996</v>
      </c>
    </row>
    <row r="2570">
      <c r="A2570" s="3" t="n">
        <v>45371.48141665509</v>
      </c>
      <c r="B2570" t="n">
        <v>0.97683059985</v>
      </c>
      <c r="C2570" t="n">
        <v>0.7937574974057132</v>
      </c>
      <c r="D2570" t="n">
        <v>-1.1947049429</v>
      </c>
      <c r="E2570" t="n">
        <v>0.8645700369335689</v>
      </c>
      <c r="F2570" t="n">
        <v>-10.68053038815</v>
      </c>
      <c r="G2570" t="n">
        <v>-10.54928280213348</v>
      </c>
    </row>
    <row r="2571">
      <c r="A2571" s="3" t="n">
        <v>45371.48141724537</v>
      </c>
      <c r="B2571" t="n">
        <v>0.22265998825</v>
      </c>
      <c r="C2571" t="n">
        <v>1.032469371553033</v>
      </c>
      <c r="D2571" t="n">
        <v>0.36152215225</v>
      </c>
      <c r="E2571" t="n">
        <v>1.316683255905365</v>
      </c>
      <c r="F2571" t="n">
        <v>-10.072410215</v>
      </c>
      <c r="G2571" t="n">
        <v>-11.10376732042474</v>
      </c>
    </row>
    <row r="2572">
      <c r="A2572" s="3" t="n">
        <v>45371.48141834491</v>
      </c>
      <c r="B2572" t="n">
        <v>1.7788870834</v>
      </c>
      <c r="C2572" t="n">
        <v>1.007237478304781</v>
      </c>
      <c r="D2572" t="n">
        <v>2.6886892305</v>
      </c>
      <c r="E2572" t="n">
        <v>1.372485768946274</v>
      </c>
      <c r="F2572" t="n">
        <v>-12.9765711593</v>
      </c>
      <c r="G2572" t="n">
        <v>-11.35395775267078</v>
      </c>
    </row>
    <row r="2573">
      <c r="A2573" s="3" t="n">
        <v>45371.48141837963</v>
      </c>
      <c r="B2573" t="n">
        <v>0.2346339079</v>
      </c>
      <c r="C2573" t="n">
        <v>0.9859135465111915</v>
      </c>
      <c r="D2573" t="n">
        <v>2.18830491425</v>
      </c>
      <c r="E2573" t="n">
        <v>1.128501208841612</v>
      </c>
      <c r="F2573" t="n">
        <v>-11.11867189685</v>
      </c>
      <c r="G2573" t="n">
        <v>-11.24396307452812</v>
      </c>
    </row>
    <row r="2574">
      <c r="A2574" s="3" t="n">
        <v>45371.48141891204</v>
      </c>
      <c r="B2574" t="n">
        <v>1.5346818851</v>
      </c>
      <c r="C2574" t="n">
        <v>1.239788078851868</v>
      </c>
      <c r="D2574" t="n">
        <v>-0.35195086185</v>
      </c>
      <c r="E2574" t="n">
        <v>0.5866461470349664</v>
      </c>
      <c r="F2574" t="n">
        <v>-11.4682299361</v>
      </c>
      <c r="G2574" t="n">
        <v>-11.06038574111483</v>
      </c>
    </row>
    <row r="2575">
      <c r="A2575" s="3" t="n">
        <v>45371.48141947917</v>
      </c>
      <c r="B2575" t="n">
        <v>2.12605230005</v>
      </c>
      <c r="C2575" t="n">
        <v>1.270171755092777</v>
      </c>
      <c r="D2575" t="n">
        <v>1.68791079135</v>
      </c>
      <c r="E2575" t="n">
        <v>0.8724264665650374</v>
      </c>
      <c r="F2575" t="n">
        <v>-9.622294786649999</v>
      </c>
      <c r="G2575" t="n">
        <v>-10.81162371944816</v>
      </c>
    </row>
    <row r="2576">
      <c r="A2576" s="3" t="n">
        <v>45371.48142003472</v>
      </c>
      <c r="B2576" t="n">
        <v>0.5458773656</v>
      </c>
      <c r="C2576" t="n">
        <v>1.427128971370051</v>
      </c>
      <c r="D2576" t="n">
        <v>-0.1005573891</v>
      </c>
      <c r="E2576" t="n">
        <v>0.7322794256811209</v>
      </c>
      <c r="F2576" t="n">
        <v>-11.29583883575</v>
      </c>
      <c r="G2576" t="n">
        <v>-10.9373711920928</v>
      </c>
    </row>
    <row r="2577">
      <c r="A2577" s="3" t="n">
        <v>45371.48142061343</v>
      </c>
      <c r="B2577" t="n">
        <v>1.2545647345</v>
      </c>
      <c r="C2577" t="n">
        <v>1.312331092066554</v>
      </c>
      <c r="D2577" t="n">
        <v>-0.7709301764499999</v>
      </c>
      <c r="E2577" t="n">
        <v>0.3345684261393949</v>
      </c>
      <c r="F2577" t="n">
        <v>-10.25915825095</v>
      </c>
      <c r="G2577" t="n">
        <v>-10.5695520275766</v>
      </c>
    </row>
    <row r="2578">
      <c r="A2578" s="3" t="n">
        <v>45371.48142118056</v>
      </c>
      <c r="B2578" t="n">
        <v>1.4006053663</v>
      </c>
      <c r="C2578" t="n">
        <v>1.352395829181356</v>
      </c>
      <c r="D2578" t="n">
        <v>-0.08140500164999999</v>
      </c>
      <c r="E2578" t="n">
        <v>0.5547348964671344</v>
      </c>
      <c r="F2578" t="n">
        <v>-10.26394389615</v>
      </c>
      <c r="G2578" t="n">
        <v>-10.73574463934688</v>
      </c>
    </row>
    <row r="2579">
      <c r="A2579" s="3" t="n">
        <v>45371.48142173611</v>
      </c>
      <c r="B2579" t="n">
        <v>1.1157025705</v>
      </c>
      <c r="C2579" t="n">
        <v>0.7943340095572283</v>
      </c>
      <c r="D2579" t="n">
        <v>2.9305016062</v>
      </c>
      <c r="E2579" t="n">
        <v>0.5385396826082764</v>
      </c>
      <c r="F2579" t="n">
        <v>-11.240774496</v>
      </c>
      <c r="G2579" t="n">
        <v>-10.68727484882439</v>
      </c>
    </row>
    <row r="2580">
      <c r="A2580" s="3" t="n">
        <v>45371.48142230324</v>
      </c>
      <c r="B2580" t="n">
        <v>1.07260234375</v>
      </c>
      <c r="C2580" t="n">
        <v>0.5325112902585097</v>
      </c>
      <c r="D2580" t="n">
        <v>0.6416491095</v>
      </c>
      <c r="E2580" t="n">
        <v>0.4036153800587424</v>
      </c>
      <c r="F2580" t="n">
        <v>-12.0931096741</v>
      </c>
      <c r="G2580" t="n">
        <v>-10.59271901522777</v>
      </c>
    </row>
    <row r="2581">
      <c r="A2581" s="3" t="n">
        <v>45371.48142287037</v>
      </c>
      <c r="B2581" t="n">
        <v>-0.0023928226</v>
      </c>
      <c r="C2581" t="n">
        <v>0.2937392046517491</v>
      </c>
      <c r="D2581" t="n">
        <v>-0.9385258249499999</v>
      </c>
      <c r="E2581" t="n">
        <v>0.04362578546829857</v>
      </c>
      <c r="F2581" t="n">
        <v>-9.1554296001</v>
      </c>
      <c r="G2581" t="n">
        <v>-10.61365806458301</v>
      </c>
    </row>
    <row r="2582">
      <c r="A2582" s="3" t="n">
        <v>45371.48142342592</v>
      </c>
      <c r="B2582" t="n">
        <v>-0.31603890955</v>
      </c>
      <c r="C2582" t="n">
        <v>-0.103905479991026</v>
      </c>
      <c r="D2582" t="n">
        <v>0.5123582359</v>
      </c>
      <c r="E2582" t="n">
        <v>-0.2198258206813525</v>
      </c>
      <c r="F2582" t="n">
        <v>-10.5919469187</v>
      </c>
      <c r="G2582" t="n">
        <v>-10.46110305120481</v>
      </c>
    </row>
    <row r="2583">
      <c r="A2583" s="3" t="n">
        <v>45371.48142399306</v>
      </c>
      <c r="B2583" t="n">
        <v>-1.3551221236</v>
      </c>
      <c r="C2583" t="n">
        <v>-0.4810671816518662</v>
      </c>
      <c r="D2583" t="n">
        <v>-1.9680377486</v>
      </c>
      <c r="E2583" t="n">
        <v>-0.8473192480699323</v>
      </c>
      <c r="F2583" t="n">
        <v>-9.78271196735</v>
      </c>
      <c r="G2583" t="n">
        <v>-10.31564345770247</v>
      </c>
    </row>
    <row r="2584">
      <c r="A2584" s="3" t="n">
        <v>45371.48142456019</v>
      </c>
      <c r="B2584" t="n">
        <v>0.4022295564</v>
      </c>
      <c r="C2584" t="n">
        <v>-0.6733851433493027</v>
      </c>
      <c r="D2584" t="n">
        <v>-0.35673650705</v>
      </c>
      <c r="E2584" t="n">
        <v>-1.196504908931822</v>
      </c>
      <c r="F2584" t="n">
        <v>-9.945512163999998</v>
      </c>
      <c r="G2584" t="n">
        <v>-9.856778097323453</v>
      </c>
    </row>
    <row r="2585">
      <c r="A2585" s="3" t="n">
        <v>45371.48142512731</v>
      </c>
      <c r="B2585" t="n">
        <v>-1.029502117</v>
      </c>
      <c r="C2585" t="n">
        <v>-0.6269233158477873</v>
      </c>
      <c r="D2585" t="n">
        <v>-2.899375299099999</v>
      </c>
      <c r="E2585" t="n">
        <v>-1.018848437608161</v>
      </c>
      <c r="F2585" t="n">
        <v>-11.4155486123</v>
      </c>
      <c r="G2585" t="n">
        <v>-9.591004966805388</v>
      </c>
    </row>
    <row r="2586">
      <c r="A2586" s="3" t="n">
        <v>45371.48142568287</v>
      </c>
      <c r="B2586" t="n">
        <v>-0.48602738065</v>
      </c>
      <c r="C2586" t="n">
        <v>-0.6858516357130556</v>
      </c>
      <c r="D2586" t="n">
        <v>0.3447625874</v>
      </c>
      <c r="E2586" t="n">
        <v>-1.089490355141611</v>
      </c>
      <c r="F2586" t="n">
        <v>-8.2049298555</v>
      </c>
      <c r="G2586" t="n">
        <v>-9.801526356835225</v>
      </c>
    </row>
    <row r="2587">
      <c r="A2587" s="3" t="n">
        <v>45371.48142680556</v>
      </c>
      <c r="B2587" t="n">
        <v>-0.80444930615</v>
      </c>
      <c r="C2587" t="n">
        <v>-0.491831865921097</v>
      </c>
      <c r="D2587" t="n">
        <v>-1.47483190015</v>
      </c>
      <c r="E2587" t="n">
        <v>-1.299726666541729</v>
      </c>
      <c r="F2587" t="n">
        <v>-10.002979133</v>
      </c>
      <c r="G2587" t="n">
        <v>-9.387949409137672</v>
      </c>
    </row>
    <row r="2588">
      <c r="A2588" s="3" t="n">
        <v>45371.48142685185</v>
      </c>
      <c r="B2588" t="n">
        <v>0</v>
      </c>
      <c r="C2588" t="n">
        <v>-0.1672140806636368</v>
      </c>
      <c r="D2588" t="n">
        <v>-0.1101286795</v>
      </c>
      <c r="E2588" t="n">
        <v>-1.36958725238054</v>
      </c>
      <c r="F2588" t="n">
        <v>-8.461108973449999</v>
      </c>
      <c r="G2588" t="n">
        <v>-9.588140373476483</v>
      </c>
    </row>
    <row r="2589">
      <c r="A2589" s="3" t="n">
        <v>45371.48142738426</v>
      </c>
      <c r="B2589" t="n">
        <v>0.08379782425</v>
      </c>
      <c r="C2589" t="n">
        <v>-0.1487983806484853</v>
      </c>
      <c r="D2589" t="n">
        <v>-2.0853448959</v>
      </c>
      <c r="E2589" t="n">
        <v>-1.930343751978211</v>
      </c>
      <c r="F2589" t="n">
        <v>-9.931145421749999</v>
      </c>
      <c r="G2589" t="n">
        <v>-9.473135342978813</v>
      </c>
    </row>
    <row r="2590">
      <c r="A2590" s="3" t="n">
        <v>45371.48142793981</v>
      </c>
      <c r="B2590" t="n">
        <v>-0.8475495329</v>
      </c>
      <c r="C2590" t="n">
        <v>0.3076403481903272</v>
      </c>
      <c r="D2590" t="n">
        <v>-2.5593983569</v>
      </c>
      <c r="E2590" t="n">
        <v>-1.437360736218652</v>
      </c>
      <c r="F2590" t="n">
        <v>-10.16817215225</v>
      </c>
      <c r="G2590" t="n">
        <v>-9.476166397905155</v>
      </c>
    </row>
    <row r="2591">
      <c r="A2591" s="3" t="n">
        <v>45371.48142850694</v>
      </c>
      <c r="B2591" t="n">
        <v>1.62087253195</v>
      </c>
      <c r="C2591" t="n">
        <v>0.4541498475850829</v>
      </c>
      <c r="D2591" t="n">
        <v>-1.79325382565</v>
      </c>
      <c r="E2591" t="n">
        <v>-1.730106314633688</v>
      </c>
      <c r="F2591" t="n">
        <v>-8.868124175049999</v>
      </c>
      <c r="G2591" t="n">
        <v>-9.861453903471588</v>
      </c>
    </row>
    <row r="2592">
      <c r="A2592" s="3" t="n">
        <v>45371.48142915509</v>
      </c>
      <c r="B2592" t="n">
        <v>0.76375170865</v>
      </c>
      <c r="C2592" t="n">
        <v>0.6200184055782069</v>
      </c>
      <c r="D2592" t="n">
        <v>-2.1811166398</v>
      </c>
      <c r="E2592" t="n">
        <v>-1.468960208466321</v>
      </c>
      <c r="F2592" t="n">
        <v>-11.3125984006</v>
      </c>
      <c r="G2592" t="n">
        <v>-9.700310962093615</v>
      </c>
    </row>
    <row r="2593">
      <c r="A2593" s="3" t="n">
        <v>45371.4814296412</v>
      </c>
      <c r="B2593" t="n">
        <v>0.12449542175</v>
      </c>
      <c r="C2593" t="n">
        <v>0.5813701236163186</v>
      </c>
      <c r="D2593" t="n">
        <v>-0.90500669525</v>
      </c>
      <c r="E2593" t="n">
        <v>-0.7868821213827528</v>
      </c>
      <c r="F2593" t="n">
        <v>-8.710109623599999</v>
      </c>
      <c r="G2593" t="n">
        <v>-9.884565525840005</v>
      </c>
    </row>
    <row r="2594">
      <c r="A2594" s="3" t="n">
        <v>45371.48143019676</v>
      </c>
      <c r="B2594" t="n">
        <v>1.27850276715</v>
      </c>
      <c r="C2594" t="n">
        <v>0.6514665948195821</v>
      </c>
      <c r="D2594" t="n">
        <v>2.5163079368</v>
      </c>
      <c r="E2594" t="n">
        <v>-0.224300670512122</v>
      </c>
      <c r="F2594" t="n">
        <v>-10.2423986861</v>
      </c>
      <c r="G2594" t="n">
        <v>-10.17704365016413</v>
      </c>
    </row>
    <row r="2595">
      <c r="A2595" s="3" t="n">
        <v>45371.48143075231</v>
      </c>
      <c r="B2595" t="n">
        <v>0.0766095498</v>
      </c>
      <c r="C2595" t="n">
        <v>0.8722862931902123</v>
      </c>
      <c r="D2595" t="n">
        <v>-1.9345186189</v>
      </c>
      <c r="E2595" t="n">
        <v>0.4205711922053626</v>
      </c>
      <c r="F2595" t="n">
        <v>-10.0460695531</v>
      </c>
      <c r="G2595" t="n">
        <v>-10.25435644420795</v>
      </c>
    </row>
    <row r="2596">
      <c r="A2596" s="3" t="n">
        <v>45371.48143188658</v>
      </c>
      <c r="B2596" t="n">
        <v>0.6655871421499999</v>
      </c>
      <c r="C2596" t="n">
        <v>0.5984259681648034</v>
      </c>
      <c r="D2596" t="n">
        <v>1.13485495795</v>
      </c>
      <c r="E2596" t="n">
        <v>0.9186155823311215</v>
      </c>
      <c r="F2596" t="n">
        <v>-9.926359776550001</v>
      </c>
      <c r="G2596" t="n">
        <v>-10.2272047334921</v>
      </c>
    </row>
    <row r="2597">
      <c r="A2597" s="3" t="n">
        <v>45371.48143193287</v>
      </c>
      <c r="B2597" t="n">
        <v>0.56502975305</v>
      </c>
      <c r="C2597" t="n">
        <v>0.7470166032766921</v>
      </c>
      <c r="D2597" t="n">
        <v>2.5522198891</v>
      </c>
      <c r="E2597" t="n">
        <v>1.031578040791262</v>
      </c>
      <c r="F2597" t="n">
        <v>-11.51850863065</v>
      </c>
      <c r="G2597" t="n">
        <v>-10.68648403051029</v>
      </c>
    </row>
    <row r="2598">
      <c r="A2598" s="3" t="n">
        <v>45371.48143246528</v>
      </c>
      <c r="B2598" t="n">
        <v>1.33836255875</v>
      </c>
      <c r="C2598" t="n">
        <v>0.8870368206310049</v>
      </c>
      <c r="D2598" t="n">
        <v>-0.7374110467499999</v>
      </c>
      <c r="E2598" t="n">
        <v>1.230386153183453</v>
      </c>
      <c r="F2598" t="n">
        <v>-11.7507399093</v>
      </c>
      <c r="G2598" t="n">
        <v>-10.90209594054444</v>
      </c>
    </row>
    <row r="2599">
      <c r="A2599" s="3" t="n">
        <v>45371.48143302083</v>
      </c>
      <c r="B2599" t="n">
        <v>1.31680754205</v>
      </c>
      <c r="C2599" t="n">
        <v>0.6670158041819365</v>
      </c>
      <c r="D2599" t="n">
        <v>2.4516625</v>
      </c>
      <c r="E2599" t="n">
        <v>0.8951244037468555</v>
      </c>
      <c r="F2599" t="n">
        <v>-8.983048306400001</v>
      </c>
      <c r="G2599" t="n">
        <v>-10.95155416823709</v>
      </c>
    </row>
    <row r="2600">
      <c r="A2600" s="3" t="n">
        <v>45371.48143359954</v>
      </c>
      <c r="B2600" t="n">
        <v>-0.196329133</v>
      </c>
      <c r="C2600" t="n">
        <v>0.8810770062532659</v>
      </c>
      <c r="D2600" t="n">
        <v>1.03908321405</v>
      </c>
      <c r="E2600" t="n">
        <v>1.186904678627626</v>
      </c>
      <c r="F2600" t="n">
        <v>-10.95346907095</v>
      </c>
      <c r="G2600" t="n">
        <v>-10.91420093555831</v>
      </c>
    </row>
    <row r="2601">
      <c r="A2601" s="3" t="n">
        <v>45371.48143474537</v>
      </c>
      <c r="B2601" t="n">
        <v>1.30962907425</v>
      </c>
      <c r="C2601" t="n">
        <v>0.9452348765314713</v>
      </c>
      <c r="D2601" t="n">
        <v>0.1077358569</v>
      </c>
      <c r="E2601" t="n">
        <v>1.172800498573197</v>
      </c>
      <c r="F2601" t="n">
        <v>-13.46020571735</v>
      </c>
      <c r="G2601" t="n">
        <v>-10.87409678896891</v>
      </c>
    </row>
    <row r="2602">
      <c r="A2602" s="3" t="n">
        <v>45371.48143476852</v>
      </c>
      <c r="B2602" t="n">
        <v>0.75896606345</v>
      </c>
      <c r="C2602" t="n">
        <v>0.8169137640339184</v>
      </c>
      <c r="D2602" t="n">
        <v>2.26252164145</v>
      </c>
      <c r="E2602" t="n">
        <v>0.9959821186456903</v>
      </c>
      <c r="F2602" t="n">
        <v>-8.31746116425</v>
      </c>
      <c r="G2602" t="n">
        <v>-10.85730867282322</v>
      </c>
    </row>
    <row r="2603">
      <c r="A2603" s="3" t="n">
        <v>45371.48143527778</v>
      </c>
      <c r="B2603" t="n">
        <v>0.1077358569</v>
      </c>
      <c r="C2603" t="n">
        <v>0.7446416566680674</v>
      </c>
      <c r="D2603" t="n">
        <v>-0.7757256283</v>
      </c>
      <c r="E2603" t="n">
        <v>1.212754825153034</v>
      </c>
      <c r="F2603" t="n">
        <v>-11.6501825202</v>
      </c>
      <c r="G2603" t="n">
        <v>-10.5803181062646</v>
      </c>
    </row>
    <row r="2604">
      <c r="A2604" s="3" t="n">
        <v>45371.48143641204</v>
      </c>
      <c r="B2604" t="n">
        <v>2.0733807829</v>
      </c>
      <c r="C2604" t="n">
        <v>0.815057106878557</v>
      </c>
      <c r="D2604" t="n">
        <v>2.15478578455</v>
      </c>
      <c r="E2604" t="n">
        <v>0.8813567358011678</v>
      </c>
      <c r="F2604" t="n">
        <v>-10.03409563345</v>
      </c>
      <c r="G2604" t="n">
        <v>-10.65602697583931</v>
      </c>
    </row>
    <row r="2605">
      <c r="A2605" s="3" t="n">
        <v>45371.4814369676</v>
      </c>
      <c r="B2605" t="n">
        <v>0.5937632375499999</v>
      </c>
      <c r="C2605" t="n">
        <v>0.8544406818565291</v>
      </c>
      <c r="D2605" t="n">
        <v>2.2481548992</v>
      </c>
      <c r="E2605" t="n">
        <v>1.2717177997535</v>
      </c>
      <c r="F2605" t="n">
        <v>-11.11149342905</v>
      </c>
      <c r="G2605" t="n">
        <v>-10.48488353739374</v>
      </c>
    </row>
    <row r="2606">
      <c r="A2606" s="3" t="n">
        <v>45371.48143755787</v>
      </c>
      <c r="B2606" t="n">
        <v>-0.18914085855</v>
      </c>
      <c r="C2606" t="n">
        <v>0.4862575969020992</v>
      </c>
      <c r="D2606" t="n">
        <v>-0.9959829872999999</v>
      </c>
      <c r="E2606" t="n">
        <v>0.7958411705078112</v>
      </c>
      <c r="F2606" t="n">
        <v>-10.5632134342</v>
      </c>
      <c r="G2606" t="n">
        <v>-10.2355117203998</v>
      </c>
    </row>
    <row r="2607">
      <c r="A2607" s="3" t="n">
        <v>45371.48143809028</v>
      </c>
      <c r="B2607" t="n">
        <v>1.10372865085</v>
      </c>
      <c r="C2607" t="n">
        <v>0.4586879263060619</v>
      </c>
      <c r="D2607" t="n">
        <v>1.04626168185</v>
      </c>
      <c r="E2607" t="n">
        <v>-0.1729519767238931</v>
      </c>
      <c r="F2607" t="n">
        <v>-8.6167307023</v>
      </c>
      <c r="G2607" t="n">
        <v>-10.50109504995061</v>
      </c>
    </row>
    <row r="2608">
      <c r="A2608" s="3" t="n">
        <v>45371.48143866898</v>
      </c>
      <c r="B2608" t="n">
        <v>0.4453199764999999</v>
      </c>
      <c r="C2608" t="n">
        <v>0.5682357046643373</v>
      </c>
      <c r="D2608" t="n">
        <v>0.11731695395</v>
      </c>
      <c r="E2608" t="n">
        <v>-0.4090908510793716</v>
      </c>
      <c r="F2608" t="n">
        <v>-11.5831442608</v>
      </c>
      <c r="G2608" t="n">
        <v>-10.13458286728464</v>
      </c>
    </row>
    <row r="2609">
      <c r="A2609" s="3" t="n">
        <v>45371.48143922454</v>
      </c>
      <c r="B2609" t="n">
        <v>-0.1628100033</v>
      </c>
      <c r="C2609" t="n">
        <v>0.3453786690413763</v>
      </c>
      <c r="D2609" t="n">
        <v>-0.0646454368</v>
      </c>
      <c r="E2609" t="n">
        <v>-0.9769354784285574</v>
      </c>
      <c r="F2609" t="n">
        <v>-10.754756922</v>
      </c>
      <c r="G2609" t="n">
        <v>-9.929368543635459</v>
      </c>
    </row>
    <row r="2610">
      <c r="A2610" s="3" t="n">
        <v>45371.48143979166</v>
      </c>
      <c r="B2610" t="n">
        <v>-0.04069759749999999</v>
      </c>
      <c r="C2610" t="n">
        <v>0.4512639036475538</v>
      </c>
      <c r="D2610" t="n">
        <v>-4.493916975799999</v>
      </c>
      <c r="E2610" t="n">
        <v>-1.143708442716786</v>
      </c>
      <c r="F2610" t="n">
        <v>-8.853757432799998</v>
      </c>
      <c r="G2610" t="n">
        <v>-10.12588224281751</v>
      </c>
    </row>
    <row r="2611">
      <c r="A2611" s="3" t="n">
        <v>45371.4814403588</v>
      </c>
      <c r="B2611" t="n">
        <v>1.3287814617</v>
      </c>
      <c r="C2611" t="n">
        <v>0.2566632555731941</v>
      </c>
      <c r="D2611" t="n">
        <v>-1.5969344993</v>
      </c>
      <c r="E2611" t="n">
        <v>-1.082586176370399</v>
      </c>
      <c r="F2611" t="n">
        <v>-9.823409564849999</v>
      </c>
      <c r="G2611" t="n">
        <v>-9.856833211153639</v>
      </c>
    </row>
    <row r="2612">
      <c r="A2612" s="3" t="n">
        <v>45371.48144092593</v>
      </c>
      <c r="B2612" t="n">
        <v>0.7709301764499999</v>
      </c>
      <c r="C2612" t="n">
        <v>-0.1136569247235435</v>
      </c>
      <c r="D2612" t="n">
        <v>1.06781669855</v>
      </c>
      <c r="E2612" t="n">
        <v>-1.258780085284619</v>
      </c>
      <c r="F2612" t="n">
        <v>-9.88566217905</v>
      </c>
      <c r="G2612" t="n">
        <v>-9.501721499135574</v>
      </c>
    </row>
    <row r="2613">
      <c r="A2613" s="3" t="n">
        <v>45371.48144148148</v>
      </c>
      <c r="B2613" t="n">
        <v>-0.9624736642499999</v>
      </c>
      <c r="C2613" t="n">
        <v>-0.144602940335082</v>
      </c>
      <c r="D2613" t="n">
        <v>-0.6895251748</v>
      </c>
      <c r="E2613" t="n">
        <v>-1.373903024175528</v>
      </c>
      <c r="F2613" t="n">
        <v>-9.1985200202</v>
      </c>
      <c r="G2613" t="n">
        <v>-9.340110010193383</v>
      </c>
    </row>
    <row r="2614">
      <c r="A2614" s="3" t="n">
        <v>45371.48144204861</v>
      </c>
      <c r="B2614" t="n">
        <v>-0.3663176041</v>
      </c>
      <c r="C2614" t="n">
        <v>-0.0300002567993008</v>
      </c>
      <c r="D2614" t="n">
        <v>-1.4628579805</v>
      </c>
      <c r="E2614" t="n">
        <v>-1.115965749897323</v>
      </c>
      <c r="F2614" t="n">
        <v>-11.32935796545</v>
      </c>
      <c r="G2614" t="n">
        <v>-9.571771817363663</v>
      </c>
    </row>
    <row r="2615">
      <c r="A2615" s="3" t="n">
        <v>45371.48144261574</v>
      </c>
      <c r="B2615" t="n">
        <v>-0.9864116968999999</v>
      </c>
      <c r="C2615" t="n">
        <v>-0.1958655230497675</v>
      </c>
      <c r="D2615" t="n">
        <v>-1.51313667505</v>
      </c>
      <c r="E2615" t="n">
        <v>-0.9870302702076952</v>
      </c>
      <c r="F2615" t="n">
        <v>-6.52180470935</v>
      </c>
      <c r="G2615" t="n">
        <v>-9.876499613363315</v>
      </c>
    </row>
    <row r="2616">
      <c r="A2616" s="3" t="n">
        <v>45371.48144318287</v>
      </c>
      <c r="B2616" t="n">
        <v>0.08858346944999999</v>
      </c>
      <c r="C2616" t="n">
        <v>-0.2355781579968539</v>
      </c>
      <c r="D2616" t="n">
        <v>-1.2521719119</v>
      </c>
      <c r="E2616" t="n">
        <v>-1.298622881222614</v>
      </c>
      <c r="F2616" t="n">
        <v>-10.01973869785</v>
      </c>
      <c r="G2616" t="n">
        <v>-9.677222267627183</v>
      </c>
    </row>
    <row r="2617">
      <c r="A2617" s="3" t="n">
        <v>45371.48144373843</v>
      </c>
      <c r="B2617" t="n">
        <v>0.9600710349999999</v>
      </c>
      <c r="C2617" t="n">
        <v>0.1461733073165504</v>
      </c>
      <c r="D2617" t="n">
        <v>-2.37025749835</v>
      </c>
      <c r="E2617" t="n">
        <v>-1.427564418633104</v>
      </c>
      <c r="F2617" t="n">
        <v>-12.17930032095</v>
      </c>
      <c r="G2617" t="n">
        <v>-9.814367239207604</v>
      </c>
    </row>
    <row r="2618">
      <c r="A2618" s="3" t="n">
        <v>45371.48144431713</v>
      </c>
      <c r="B2618" t="n">
        <v>0.7565634341999999</v>
      </c>
      <c r="C2618" t="n">
        <v>0.501302872466668</v>
      </c>
      <c r="D2618" t="n">
        <v>0.03591195229999999</v>
      </c>
      <c r="E2618" t="n">
        <v>-1.001647230618301</v>
      </c>
      <c r="F2618" t="n">
        <v>-9.485825445249999</v>
      </c>
      <c r="G2618" t="n">
        <v>-9.776870655707953</v>
      </c>
    </row>
    <row r="2619">
      <c r="A2619" s="3" t="n">
        <v>45371.48144487268</v>
      </c>
      <c r="B2619" t="n">
        <v>-0.3088506351</v>
      </c>
      <c r="C2619" t="n">
        <v>0.7326592333495358</v>
      </c>
      <c r="D2619" t="n">
        <v>-1.7094560014</v>
      </c>
      <c r="E2619" t="n">
        <v>-0.8600311352769257</v>
      </c>
      <c r="F2619" t="n">
        <v>-9.5001921875</v>
      </c>
      <c r="G2619" t="n">
        <v>-9.742437290203524</v>
      </c>
    </row>
    <row r="2620">
      <c r="A2620" s="3" t="n">
        <v>45371.48144547454</v>
      </c>
      <c r="B2620" t="n">
        <v>1.40540081815</v>
      </c>
      <c r="C2620" t="n">
        <v>1.176479501038582</v>
      </c>
      <c r="D2620" t="n">
        <v>0.8379684358499999</v>
      </c>
      <c r="E2620" t="n">
        <v>-0.2652528980222619</v>
      </c>
      <c r="F2620" t="n">
        <v>-8.87051699765</v>
      </c>
      <c r="G2620" t="n">
        <v>-10.01920424685469</v>
      </c>
    </row>
    <row r="2621">
      <c r="A2621" s="3" t="n">
        <v>45371.48144599537</v>
      </c>
      <c r="B2621" t="n">
        <v>1.37427451105</v>
      </c>
      <c r="C2621" t="n">
        <v>1.133417472219001</v>
      </c>
      <c r="D2621" t="n">
        <v>-0.2753315054</v>
      </c>
      <c r="E2621" t="n">
        <v>0.009655412712354261</v>
      </c>
      <c r="F2621" t="n">
        <v>-10.70208540485</v>
      </c>
      <c r="G2621" t="n">
        <v>-9.775637189443732</v>
      </c>
    </row>
    <row r="2622">
      <c r="A2622" s="3" t="n">
        <v>45371.4814465625</v>
      </c>
      <c r="B2622" t="n">
        <v>0.7230443045</v>
      </c>
      <c r="C2622" t="n">
        <v>0.9082788246073452</v>
      </c>
      <c r="D2622" t="n">
        <v>0.0646454368</v>
      </c>
      <c r="E2622" t="n">
        <v>0.289235323479488</v>
      </c>
      <c r="F2622" t="n">
        <v>-9.1554296001</v>
      </c>
      <c r="G2622" t="n">
        <v>-10.00232869379467</v>
      </c>
    </row>
    <row r="2623">
      <c r="A2623" s="3" t="n">
        <v>45371.4814471875</v>
      </c>
      <c r="B2623" t="n">
        <v>1.8052277453</v>
      </c>
      <c r="C2623" t="n">
        <v>1.080855748402217</v>
      </c>
      <c r="D2623" t="n">
        <v>-0.1340765188</v>
      </c>
      <c r="E2623" t="n">
        <v>0.4510527063530315</v>
      </c>
      <c r="F2623" t="n">
        <v>-10.70926387265</v>
      </c>
      <c r="G2623" t="n">
        <v>-10.49658309943698</v>
      </c>
    </row>
    <row r="2624">
      <c r="A2624" s="3" t="n">
        <v>45371.48144769676</v>
      </c>
      <c r="B2624" t="n">
        <v>1.58735340225</v>
      </c>
      <c r="C2624" t="n">
        <v>1.299742530912591</v>
      </c>
      <c r="D2624" t="n">
        <v>2.590524664</v>
      </c>
      <c r="E2624" t="n">
        <v>0.969561654845574</v>
      </c>
      <c r="F2624" t="n">
        <v>-10.4913895296</v>
      </c>
      <c r="G2624" t="n">
        <v>-10.79265452662078</v>
      </c>
    </row>
    <row r="2625">
      <c r="A2625" s="3" t="n">
        <v>45371.48144825231</v>
      </c>
      <c r="B2625" t="n">
        <v>-0.4381415087</v>
      </c>
      <c r="C2625" t="n">
        <v>1.097713722642078</v>
      </c>
      <c r="D2625" t="n">
        <v>-0.41898912125</v>
      </c>
      <c r="E2625" t="n">
        <v>1.191815112877393</v>
      </c>
      <c r="F2625" t="n">
        <v>-11.9829809946</v>
      </c>
      <c r="G2625" t="n">
        <v>-10.68387139265061</v>
      </c>
    </row>
    <row r="2626">
      <c r="A2626" s="3" t="n">
        <v>45371.48144881945</v>
      </c>
      <c r="B2626" t="n">
        <v>0.6320680124499999</v>
      </c>
      <c r="C2626" t="n">
        <v>0.9459702381255271</v>
      </c>
      <c r="D2626" t="n">
        <v>1.54187015955</v>
      </c>
      <c r="E2626" t="n">
        <v>1.616888746117604</v>
      </c>
      <c r="F2626" t="n">
        <v>-11.1976840759</v>
      </c>
      <c r="G2626" t="n">
        <v>-10.69892288595131</v>
      </c>
    </row>
    <row r="2627">
      <c r="A2627" s="3" t="n">
        <v>45371.48144938657</v>
      </c>
      <c r="B2627" t="n">
        <v>2.5929174866</v>
      </c>
      <c r="C2627" t="n">
        <v>1.010313086053616</v>
      </c>
      <c r="D2627" t="n">
        <v>2.4923600975</v>
      </c>
      <c r="E2627" t="n">
        <v>1.702477415529142</v>
      </c>
      <c r="F2627" t="n">
        <v>-9.75876412805</v>
      </c>
      <c r="G2627" t="n">
        <v>-11.12108408129747</v>
      </c>
    </row>
    <row r="2628">
      <c r="A2628" s="3" t="n">
        <v>45371.48144994213</v>
      </c>
      <c r="B2628" t="n">
        <v>1.07260234375</v>
      </c>
      <c r="C2628" t="n">
        <v>0.9493690081378815</v>
      </c>
      <c r="D2628" t="n">
        <v>2.22660968915</v>
      </c>
      <c r="E2628" t="n">
        <v>2.068501665924132</v>
      </c>
      <c r="F2628" t="n">
        <v>-10.57040170865</v>
      </c>
      <c r="G2628" t="n">
        <v>-10.47220059009094</v>
      </c>
    </row>
    <row r="2629">
      <c r="A2629" s="3" t="n">
        <v>45371.48145052083</v>
      </c>
      <c r="B2629" t="n">
        <v>0</v>
      </c>
      <c r="C2629" t="n">
        <v>0.7567121112433587</v>
      </c>
      <c r="D2629" t="n">
        <v>1.82438013275</v>
      </c>
      <c r="E2629" t="n">
        <v>1.758851937434737</v>
      </c>
      <c r="F2629" t="n">
        <v>-9.651028271149999</v>
      </c>
      <c r="G2629" t="n">
        <v>-10.75260199638499</v>
      </c>
    </row>
    <row r="2630">
      <c r="A2630" s="3" t="n">
        <v>45371.48145107639</v>
      </c>
      <c r="B2630" t="n">
        <v>0.5770036727</v>
      </c>
      <c r="C2630" t="n">
        <v>0.9959039626169026</v>
      </c>
      <c r="D2630" t="n">
        <v>1.27371712195</v>
      </c>
      <c r="E2630" t="n">
        <v>1.963648209766439</v>
      </c>
      <c r="F2630" t="n">
        <v>-12.47379402045</v>
      </c>
      <c r="G2630" t="n">
        <v>-10.75164663665667</v>
      </c>
    </row>
    <row r="2631">
      <c r="A2631" s="3" t="n">
        <v>45371.48145164352</v>
      </c>
      <c r="B2631" t="n">
        <v>1.57298666</v>
      </c>
      <c r="C2631" t="n">
        <v>0.7965987742241282</v>
      </c>
      <c r="D2631" t="n">
        <v>1.2904766868</v>
      </c>
      <c r="E2631" t="n">
        <v>1.372726203316204</v>
      </c>
      <c r="F2631" t="n">
        <v>-10.87685952115</v>
      </c>
      <c r="G2631" t="n">
        <v>-10.68887282986926</v>
      </c>
    </row>
    <row r="2632">
      <c r="A2632" s="3" t="n">
        <v>45371.48145221065</v>
      </c>
      <c r="B2632" t="n">
        <v>0.2753315054</v>
      </c>
      <c r="C2632" t="n">
        <v>0.5535291814222625</v>
      </c>
      <c r="D2632" t="n">
        <v>2.3080146908</v>
      </c>
      <c r="E2632" t="n">
        <v>0.5994386362184164</v>
      </c>
      <c r="F2632" t="n">
        <v>-8.166625080599999</v>
      </c>
      <c r="G2632" t="n">
        <v>-10.51956531517217</v>
      </c>
    </row>
    <row r="2633">
      <c r="A2633" s="3" t="n">
        <v>45371.4814527662</v>
      </c>
      <c r="B2633" t="n">
        <v>-0.2465980209</v>
      </c>
      <c r="C2633" t="n">
        <v>0.5642276879484864</v>
      </c>
      <c r="D2633" t="n">
        <v>-1.2521719119</v>
      </c>
      <c r="E2633" t="n">
        <v>0.1710043623182987</v>
      </c>
      <c r="F2633" t="n">
        <v>-13.8935517742</v>
      </c>
      <c r="G2633" t="n">
        <v>-10.30992917532392</v>
      </c>
    </row>
    <row r="2634">
      <c r="A2634" s="3" t="n">
        <v>45371.48145333333</v>
      </c>
      <c r="B2634" t="n">
        <v>2.16674989755</v>
      </c>
      <c r="C2634" t="n">
        <v>0.5206290822164351</v>
      </c>
      <c r="D2634" t="n">
        <v>0.6655871421499999</v>
      </c>
      <c r="E2634" t="n">
        <v>-0.2845587172550126</v>
      </c>
      <c r="F2634" t="n">
        <v>-8.6909474295</v>
      </c>
      <c r="G2634" t="n">
        <v>-10.16288339618791</v>
      </c>
    </row>
    <row r="2635">
      <c r="A2635" s="3" t="n">
        <v>45371.48145390047</v>
      </c>
      <c r="B2635" t="n">
        <v>-0.18196239075</v>
      </c>
      <c r="C2635" t="n">
        <v>0.3414098560662014</v>
      </c>
      <c r="D2635" t="n">
        <v>-1.8052277453</v>
      </c>
      <c r="E2635" t="n">
        <v>-0.6216056198814703</v>
      </c>
      <c r="F2635" t="n">
        <v>-8.422804198549999</v>
      </c>
      <c r="G2635" t="n">
        <v>-9.77720401322998</v>
      </c>
    </row>
    <row r="2636">
      <c r="A2636" s="3" t="n">
        <v>45371.48145445602</v>
      </c>
      <c r="B2636" t="n">
        <v>-0.15801455145</v>
      </c>
      <c r="C2636" t="n">
        <v>0.2921535447825183</v>
      </c>
      <c r="D2636" t="n">
        <v>-1.54904862735</v>
      </c>
      <c r="E2636" t="n">
        <v>-0.9323331197792566</v>
      </c>
      <c r="F2636" t="n">
        <v>-9.69172586865</v>
      </c>
      <c r="G2636" t="n">
        <v>-9.384722906991051</v>
      </c>
    </row>
    <row r="2637">
      <c r="A2637" s="3" t="n">
        <v>45371.48145502315</v>
      </c>
      <c r="B2637" t="n">
        <v>-0.14844326105</v>
      </c>
      <c r="C2637" t="n">
        <v>0.2755326445919588</v>
      </c>
      <c r="D2637" t="n">
        <v>0.06943108200000001</v>
      </c>
      <c r="E2637" t="n">
        <v>-1.060392790188115</v>
      </c>
      <c r="F2637" t="n">
        <v>-10.5919469187</v>
      </c>
      <c r="G2637" t="n">
        <v>-9.466834764658067</v>
      </c>
    </row>
    <row r="2638">
      <c r="A2638" s="3" t="n">
        <v>45371.48145561342</v>
      </c>
      <c r="B2638" t="n">
        <v>0.4333460568499999</v>
      </c>
      <c r="C2638" t="n">
        <v>0.0273283675717949</v>
      </c>
      <c r="D2638" t="n">
        <v>-1.27132429935</v>
      </c>
      <c r="E2638" t="n">
        <v>-0.9567830641311215</v>
      </c>
      <c r="F2638" t="n">
        <v>-9.394849153199999</v>
      </c>
      <c r="G2638" t="n">
        <v>-9.237260333800375</v>
      </c>
    </row>
    <row r="2639">
      <c r="A2639" s="3" t="n">
        <v>45371.48145616898</v>
      </c>
      <c r="B2639" t="n">
        <v>0.3711032493</v>
      </c>
      <c r="C2639" t="n">
        <v>-0.2720077368297212</v>
      </c>
      <c r="D2639" t="n">
        <v>-0.80444930615</v>
      </c>
      <c r="E2639" t="n">
        <v>-1.404661341877626</v>
      </c>
      <c r="F2639" t="n">
        <v>-8.734047656249999</v>
      </c>
      <c r="G2639" t="n">
        <v>-9.481140929699443</v>
      </c>
    </row>
    <row r="2640">
      <c r="A2640" s="3" t="n">
        <v>45371.48145672453</v>
      </c>
      <c r="B2640" t="n">
        <v>0.18674803595</v>
      </c>
      <c r="C2640" t="n">
        <v>0.03188304216200476</v>
      </c>
      <c r="D2640" t="n">
        <v>-1.26893147675</v>
      </c>
      <c r="E2640" t="n">
        <v>-1.536934465747207</v>
      </c>
      <c r="F2640" t="n">
        <v>-8.027762916599999</v>
      </c>
      <c r="G2640" t="n">
        <v>-9.663490511679512</v>
      </c>
    </row>
    <row r="2641">
      <c r="A2641" s="3" t="n">
        <v>45371.48145732639</v>
      </c>
      <c r="B2641" t="n">
        <v>-0.96486648685</v>
      </c>
      <c r="C2641" t="n">
        <v>0.06420715498076943</v>
      </c>
      <c r="D2641" t="n">
        <v>-1.47483190015</v>
      </c>
      <c r="E2641" t="n">
        <v>-1.401798965903151</v>
      </c>
      <c r="F2641" t="n">
        <v>-11.9853738172</v>
      </c>
      <c r="G2641" t="n">
        <v>-9.292736232819838</v>
      </c>
    </row>
    <row r="2642">
      <c r="A2642" s="3" t="n">
        <v>45371.48145784722</v>
      </c>
      <c r="B2642" t="n">
        <v>-0.34715541</v>
      </c>
      <c r="C2642" t="n">
        <v>-0.06072030799300723</v>
      </c>
      <c r="D2642" t="n">
        <v>-2.50194119455</v>
      </c>
      <c r="E2642" t="n">
        <v>-1.712927784093245</v>
      </c>
      <c r="F2642" t="n">
        <v>-9.528925672</v>
      </c>
      <c r="G2642" t="n">
        <v>-9.468444266802239</v>
      </c>
    </row>
    <row r="2643">
      <c r="A2643" s="3" t="n">
        <v>45371.48145903935</v>
      </c>
      <c r="B2643" t="n">
        <v>0.6200940927999999</v>
      </c>
      <c r="C2643" t="n">
        <v>-0.06375051712435925</v>
      </c>
      <c r="D2643" t="n">
        <v>-2.0733807829</v>
      </c>
      <c r="E2643" t="n">
        <v>-1.209414072105015</v>
      </c>
      <c r="F2643" t="n">
        <v>-7.809888573549999</v>
      </c>
      <c r="G2643" t="n">
        <v>-9.894488529799212</v>
      </c>
    </row>
    <row r="2644">
      <c r="A2644" s="3" t="n">
        <v>45371.48145954861</v>
      </c>
      <c r="B2644" t="n">
        <v>0.7972708383499999</v>
      </c>
      <c r="C2644" t="n">
        <v>0.1696537648778559</v>
      </c>
      <c r="D2644" t="n">
        <v>-0.4572938961499999</v>
      </c>
      <c r="E2644" t="n">
        <v>-0.8806156593761099</v>
      </c>
      <c r="F2644" t="n">
        <v>-11.39400340225</v>
      </c>
      <c r="G2644" t="n">
        <v>-9.938421658878816</v>
      </c>
    </row>
    <row r="2645">
      <c r="A2645" s="3" t="n">
        <v>45371.48146065972</v>
      </c>
      <c r="B2645" t="n">
        <v>-0.22026716565</v>
      </c>
      <c r="C2645" t="n">
        <v>0.4567578678613066</v>
      </c>
      <c r="D2645" t="n">
        <v>1.48201036795</v>
      </c>
      <c r="E2645" t="n">
        <v>0.1007465042875295</v>
      </c>
      <c r="F2645" t="n">
        <v>-8.6454641868</v>
      </c>
      <c r="G2645" t="n">
        <v>-10.16018261277485</v>
      </c>
    </row>
    <row r="2646">
      <c r="A2646" s="3" t="n">
        <v>45371.48146069444</v>
      </c>
      <c r="B2646" t="n">
        <v>-0.05506433975</v>
      </c>
      <c r="C2646" t="n">
        <v>0.5898177182259923</v>
      </c>
      <c r="D2646" t="n">
        <v>-1.4317316734</v>
      </c>
      <c r="E2646" t="n">
        <v>0.6224877383356662</v>
      </c>
      <c r="F2646" t="n">
        <v>-12.0931096741</v>
      </c>
      <c r="G2646" t="n">
        <v>-10.19999649166798</v>
      </c>
    </row>
    <row r="2647">
      <c r="A2647" s="3" t="n">
        <v>45371.48146123843</v>
      </c>
      <c r="B2647" t="n">
        <v>1.37427451105</v>
      </c>
      <c r="C2647" t="n">
        <v>0.7187084393592095</v>
      </c>
      <c r="D2647" t="n">
        <v>2.7222083602</v>
      </c>
      <c r="E2647" t="n">
        <v>1.049231130898138</v>
      </c>
      <c r="F2647" t="n">
        <v>-10.16099368445</v>
      </c>
      <c r="G2647" t="n">
        <v>-10.7970230805949</v>
      </c>
    </row>
    <row r="2648">
      <c r="A2648" s="3" t="n">
        <v>45371.48146236111</v>
      </c>
      <c r="B2648" t="n">
        <v>1.23541234705</v>
      </c>
      <c r="C2648" t="n">
        <v>0.8624451941889302</v>
      </c>
      <c r="D2648" t="n">
        <v>0.8451567102999999</v>
      </c>
      <c r="E2648" t="n">
        <v>1.122151871582754</v>
      </c>
      <c r="F2648" t="n">
        <v>-9.68215457825</v>
      </c>
      <c r="G2648" t="n">
        <v>-10.99467131088686</v>
      </c>
    </row>
    <row r="2649">
      <c r="A2649" s="3" t="n">
        <v>45371.48146240741</v>
      </c>
      <c r="B2649" t="n">
        <v>0.5961560601499999</v>
      </c>
      <c r="C2649" t="n">
        <v>0.8784683916346179</v>
      </c>
      <c r="D2649" t="n">
        <v>2.66714402045</v>
      </c>
      <c r="E2649" t="n">
        <v>1.1030151427697</v>
      </c>
      <c r="F2649" t="n">
        <v>-12.3349220498</v>
      </c>
      <c r="G2649" t="n">
        <v>-10.66359188051169</v>
      </c>
    </row>
    <row r="2650">
      <c r="A2650" s="3" t="n">
        <v>45371.4814634838</v>
      </c>
      <c r="B2650" t="n">
        <v>0.3734960719</v>
      </c>
      <c r="C2650" t="n">
        <v>0.9492842229051308</v>
      </c>
      <c r="D2650" t="n">
        <v>-1.1587929906</v>
      </c>
      <c r="E2650" t="n">
        <v>0.8220610208804215</v>
      </c>
      <c r="F2650" t="n">
        <v>-11.07797429935</v>
      </c>
      <c r="G2650" t="n">
        <v>-10.71019180118954</v>
      </c>
    </row>
    <row r="2651">
      <c r="A2651" s="3" t="n">
        <v>45371.48146351852</v>
      </c>
      <c r="B2651" t="n">
        <v>1.88184710175</v>
      </c>
      <c r="C2651" t="n">
        <v>0.7510389299293726</v>
      </c>
      <c r="D2651" t="n">
        <v>0.8810686625999998</v>
      </c>
      <c r="E2651" t="n">
        <v>1.027710197450236</v>
      </c>
      <c r="F2651" t="n">
        <v>-10.4123871572</v>
      </c>
      <c r="G2651" t="n">
        <v>-10.74108254295562</v>
      </c>
    </row>
    <row r="2652">
      <c r="A2652" s="3" t="n">
        <v>45371.48146405093</v>
      </c>
      <c r="B2652" t="n">
        <v>0.7110801915</v>
      </c>
      <c r="C2652" t="n">
        <v>0.8470466963497693</v>
      </c>
      <c r="D2652" t="n">
        <v>1.03908321405</v>
      </c>
      <c r="E2652" t="n">
        <v>0.976292605659443</v>
      </c>
      <c r="F2652" t="n">
        <v>-9.9694600033</v>
      </c>
      <c r="G2652" t="n">
        <v>-11.08146009480889</v>
      </c>
    </row>
    <row r="2653">
      <c r="A2653" s="3" t="n">
        <v>45371.48146461805</v>
      </c>
      <c r="B2653" t="n">
        <v>-0.22744563345</v>
      </c>
      <c r="C2653" t="n">
        <v>0.9198984475945247</v>
      </c>
      <c r="D2653" t="n">
        <v>1.434124496</v>
      </c>
      <c r="E2653" t="n">
        <v>1.10235347963625</v>
      </c>
      <c r="F2653" t="n">
        <v>-10.64222561325</v>
      </c>
      <c r="G2653" t="n">
        <v>-11.30931113837019</v>
      </c>
    </row>
    <row r="2654">
      <c r="A2654" s="3" t="n">
        <v>45371.48146518518</v>
      </c>
      <c r="B2654" t="n">
        <v>0.8930327756000001</v>
      </c>
      <c r="C2654" t="n">
        <v>0.8022644348205149</v>
      </c>
      <c r="D2654" t="n">
        <v>0.33039584515</v>
      </c>
      <c r="E2654" t="n">
        <v>0.9299149461889302</v>
      </c>
      <c r="F2654" t="n">
        <v>-11.6860944725</v>
      </c>
      <c r="G2654" t="n">
        <v>-11.32953549096029</v>
      </c>
    </row>
    <row r="2655">
      <c r="A2655" s="3" t="n">
        <v>45371.48146575232</v>
      </c>
      <c r="B2655" t="n">
        <v>0.9552853897999999</v>
      </c>
      <c r="C2655" t="n">
        <v>0.6721949955040811</v>
      </c>
      <c r="D2655" t="n">
        <v>2.5522198891</v>
      </c>
      <c r="E2655" t="n">
        <v>1.491157343577743</v>
      </c>
      <c r="F2655" t="n">
        <v>-13.22557180945</v>
      </c>
      <c r="G2655" t="n">
        <v>-11.45754825403628</v>
      </c>
    </row>
    <row r="2656">
      <c r="A2656" s="3" t="n">
        <v>45371.48146630787</v>
      </c>
      <c r="B2656" t="n">
        <v>2.1787238172</v>
      </c>
      <c r="C2656" t="n">
        <v>0.4287327252343834</v>
      </c>
      <c r="D2656" t="n">
        <v>1.699884711</v>
      </c>
      <c r="E2656" t="n">
        <v>1.06702126265245</v>
      </c>
      <c r="F2656" t="n">
        <v>-10.7643282124</v>
      </c>
      <c r="G2656" t="n">
        <v>-11.40778334565271</v>
      </c>
    </row>
    <row r="2657">
      <c r="A2657" s="3" t="n">
        <v>45371.481466875</v>
      </c>
      <c r="B2657" t="n">
        <v>-0.6727754166</v>
      </c>
      <c r="C2657" t="n">
        <v>0.6406954185023328</v>
      </c>
      <c r="D2657" t="n">
        <v>-0.9576782124000001</v>
      </c>
      <c r="E2657" t="n">
        <v>0.6129272832552465</v>
      </c>
      <c r="F2657" t="n">
        <v>-11.5424466633</v>
      </c>
      <c r="G2657" t="n">
        <v>-11.15887635015318</v>
      </c>
    </row>
    <row r="2658">
      <c r="A2658" s="3" t="n">
        <v>45371.4814674537</v>
      </c>
      <c r="B2658" t="n">
        <v>-0.4788391062</v>
      </c>
      <c r="C2658" t="n">
        <v>0.4548348500883462</v>
      </c>
      <c r="D2658" t="n">
        <v>0.4285604116499999</v>
      </c>
      <c r="E2658" t="n">
        <v>0.3324543272770406</v>
      </c>
      <c r="F2658" t="n">
        <v>-10.3597058334</v>
      </c>
      <c r="G2658" t="n">
        <v>-10.46362786354164</v>
      </c>
    </row>
    <row r="2659">
      <c r="A2659" s="3" t="n">
        <v>45371.48146800926</v>
      </c>
      <c r="B2659" t="n">
        <v>0.73980386935</v>
      </c>
      <c r="C2659" t="n">
        <v>0.1420882089601402</v>
      </c>
      <c r="D2659" t="n">
        <v>1.34314820395</v>
      </c>
      <c r="E2659" t="n">
        <v>-0.363772538402099</v>
      </c>
      <c r="F2659" t="n">
        <v>-9.169796342349999</v>
      </c>
      <c r="G2659" t="n">
        <v>-10.08691850218429</v>
      </c>
    </row>
    <row r="2660">
      <c r="A2660" s="3" t="n">
        <v>45371.48146856482</v>
      </c>
      <c r="B2660" t="n">
        <v>0.35912932965</v>
      </c>
      <c r="C2660" t="n">
        <v>0.06820911397575774</v>
      </c>
      <c r="D2660" t="n">
        <v>-2.30082641635</v>
      </c>
      <c r="E2660" t="n">
        <v>-0.8731459866475551</v>
      </c>
      <c r="F2660" t="n">
        <v>-9.730040450199999</v>
      </c>
      <c r="G2660" t="n">
        <v>-9.512142744920887</v>
      </c>
    </row>
    <row r="2661">
      <c r="A2661" s="3" t="n">
        <v>45371.48146914352</v>
      </c>
      <c r="B2661" t="n">
        <v>0.7422064986</v>
      </c>
      <c r="C2661" t="n">
        <v>0.09493664707529165</v>
      </c>
      <c r="D2661" t="n">
        <v>-1.13964060315</v>
      </c>
      <c r="E2661" t="n">
        <v>-1.021548032336367</v>
      </c>
      <c r="F2661" t="n">
        <v>-9.44273502515</v>
      </c>
      <c r="G2661" t="n">
        <v>-9.361927931978814</v>
      </c>
    </row>
    <row r="2662">
      <c r="A2662" s="3" t="n">
        <v>45371.48146969907</v>
      </c>
      <c r="B2662" t="n">
        <v>-1.13485495795</v>
      </c>
      <c r="C2662" t="n">
        <v>0.3268740462558285</v>
      </c>
      <c r="D2662" t="n">
        <v>-0.612915625</v>
      </c>
      <c r="E2662" t="n">
        <v>-1.168822313275178</v>
      </c>
      <c r="F2662" t="n">
        <v>-8.999807871249999</v>
      </c>
      <c r="G2662" t="n">
        <v>-9.322130877548162</v>
      </c>
    </row>
    <row r="2663">
      <c r="A2663" s="3" t="n">
        <v>45371.48147082176</v>
      </c>
      <c r="B2663" t="n">
        <v>0.6584086743500001</v>
      </c>
      <c r="C2663" t="n">
        <v>0.3549847056138705</v>
      </c>
      <c r="D2663" t="n">
        <v>-2.9328944288</v>
      </c>
      <c r="E2663" t="n">
        <v>-1.554829956125878</v>
      </c>
      <c r="F2663" t="n">
        <v>-10.7643282124</v>
      </c>
      <c r="G2663" t="n">
        <v>-9.564035353464595</v>
      </c>
    </row>
    <row r="2664">
      <c r="A2664" s="3" t="n">
        <v>45371.4814708449</v>
      </c>
      <c r="B2664" t="n">
        <v>0.7757256283</v>
      </c>
      <c r="C2664" t="n">
        <v>0.1620424329184154</v>
      </c>
      <c r="D2664" t="n">
        <v>0.1699884711</v>
      </c>
      <c r="E2664" t="n">
        <v>-1.816937342586485</v>
      </c>
      <c r="F2664" t="n">
        <v>-8.032548561800001</v>
      </c>
      <c r="G2664" t="n">
        <v>-9.549093859231029</v>
      </c>
    </row>
    <row r="2665">
      <c r="A2665" s="3" t="n">
        <v>45371.48147138889</v>
      </c>
      <c r="B2665" t="n">
        <v>0.2059004234</v>
      </c>
      <c r="C2665" t="n">
        <v>-0.01203182231771563</v>
      </c>
      <c r="D2665" t="n">
        <v>-2.0015568783</v>
      </c>
      <c r="E2665" t="n">
        <v>-1.687991187592546</v>
      </c>
      <c r="F2665" t="n">
        <v>-9.9742456485</v>
      </c>
      <c r="G2665" t="n">
        <v>-9.750898280377067</v>
      </c>
    </row>
    <row r="2666">
      <c r="A2666" s="3" t="n">
        <v>45371.48147201389</v>
      </c>
      <c r="B2666" t="n">
        <v>-0.35912932965</v>
      </c>
      <c r="C2666" t="n">
        <v>-0.0444179982011656</v>
      </c>
      <c r="D2666" t="n">
        <v>-2.19787620465</v>
      </c>
      <c r="E2666" t="n">
        <v>-1.37558373311399</v>
      </c>
      <c r="F2666" t="n">
        <v>-10.7858832291</v>
      </c>
      <c r="G2666" t="n">
        <v>-9.680198551613197</v>
      </c>
    </row>
    <row r="2667">
      <c r="A2667" s="3" t="n">
        <v>45371.48147252315</v>
      </c>
      <c r="B2667" t="n">
        <v>0.36152215225</v>
      </c>
      <c r="C2667" t="n">
        <v>0.08846423521596769</v>
      </c>
      <c r="D2667" t="n">
        <v>-1.4628579805</v>
      </c>
      <c r="E2667" t="n">
        <v>-1.480364588058629</v>
      </c>
      <c r="F2667" t="n">
        <v>-9.497799364899999</v>
      </c>
      <c r="G2667" t="n">
        <v>-10.0148947613738</v>
      </c>
    </row>
    <row r="2668">
      <c r="A2668" s="3" t="n">
        <v>45371.4814730787</v>
      </c>
      <c r="B2668" t="n">
        <v>-0.8690947429499999</v>
      </c>
      <c r="C2668" t="n">
        <v>-0.07596075646596757</v>
      </c>
      <c r="D2668" t="n">
        <v>-1.7334038407</v>
      </c>
      <c r="E2668" t="n">
        <v>-1.279960666257346</v>
      </c>
      <c r="F2668" t="n">
        <v>-8.980645677149999</v>
      </c>
      <c r="G2668" t="n">
        <v>-9.630818319934058</v>
      </c>
    </row>
    <row r="2669">
      <c r="A2669" s="3" t="n">
        <v>45371.4814736574</v>
      </c>
      <c r="B2669" t="n">
        <v>-0.3782817171</v>
      </c>
      <c r="C2669" t="n">
        <v>-0.1239901163927743</v>
      </c>
      <c r="D2669" t="n">
        <v>-0.36152215225</v>
      </c>
      <c r="E2669" t="n">
        <v>-1.047565966300003</v>
      </c>
      <c r="F2669" t="n">
        <v>-11.0348740726</v>
      </c>
      <c r="G2669" t="n">
        <v>-9.640126065187555</v>
      </c>
    </row>
    <row r="2670">
      <c r="A2670" s="3" t="n">
        <v>45371.48147421296</v>
      </c>
      <c r="B2670" t="n">
        <v>0.8619162751499999</v>
      </c>
      <c r="C2670" t="n">
        <v>-0.06700847370081611</v>
      </c>
      <c r="D2670" t="n">
        <v>1.06781669855</v>
      </c>
      <c r="E2670" t="n">
        <v>-0.4464480612805373</v>
      </c>
      <c r="F2670" t="n">
        <v>-8.57123765295</v>
      </c>
      <c r="G2670" t="n">
        <v>-9.752401989569723</v>
      </c>
    </row>
    <row r="2671">
      <c r="A2671" s="3" t="n">
        <v>45371.48147478009</v>
      </c>
      <c r="B2671" t="n">
        <v>0.31843173215</v>
      </c>
      <c r="C2671" t="n">
        <v>0.06745180743065285</v>
      </c>
      <c r="D2671" t="n">
        <v>-2.8945896539</v>
      </c>
      <c r="E2671" t="n">
        <v>-0.1961344172780891</v>
      </c>
      <c r="F2671" t="n">
        <v>-10.94629060315</v>
      </c>
      <c r="G2671" t="n">
        <v>-9.571185887170657</v>
      </c>
    </row>
    <row r="2672">
      <c r="A2672" s="3" t="n">
        <v>45371.48147533565</v>
      </c>
      <c r="B2672" t="n">
        <v>0.02393803265</v>
      </c>
      <c r="C2672" t="n">
        <v>0.2623805325231941</v>
      </c>
      <c r="D2672" t="n">
        <v>0.9911973420999999</v>
      </c>
      <c r="E2672" t="n">
        <v>0.2316131168101405</v>
      </c>
      <c r="F2672" t="n">
        <v>-7.247251643099999</v>
      </c>
      <c r="G2672" t="n">
        <v>-9.67484658952019</v>
      </c>
    </row>
    <row r="2673">
      <c r="A2673" s="3" t="n">
        <v>45371.48147590278</v>
      </c>
      <c r="B2673" t="n">
        <v>-0.1364693414</v>
      </c>
      <c r="C2673" t="n">
        <v>0.6834357023364821</v>
      </c>
      <c r="D2673" t="n">
        <v>1.78368253525</v>
      </c>
      <c r="E2673" t="n">
        <v>0.6049576771106078</v>
      </c>
      <c r="F2673" t="n">
        <v>-11.0707860249</v>
      </c>
      <c r="G2673" t="n">
        <v>-10.08136444080772</v>
      </c>
    </row>
    <row r="2674">
      <c r="A2674" s="3" t="n">
        <v>45371.4814764699</v>
      </c>
      <c r="B2674" t="n">
        <v>0.6608014969499999</v>
      </c>
      <c r="C2674" t="n">
        <v>0.6900208335224961</v>
      </c>
      <c r="D2674" t="n">
        <v>-0.01436674225</v>
      </c>
      <c r="E2674" t="n">
        <v>0.8320219713174848</v>
      </c>
      <c r="F2674" t="n">
        <v>-11.8105997009</v>
      </c>
      <c r="G2674" t="n">
        <v>-10.0181777946287</v>
      </c>
    </row>
    <row r="2675">
      <c r="A2675" s="3" t="n">
        <v>45371.48147703704</v>
      </c>
      <c r="B2675" t="n">
        <v>1.31441471945</v>
      </c>
      <c r="C2675" t="n">
        <v>0.723863079767368</v>
      </c>
      <c r="D2675" t="n">
        <v>0.7805112734999999</v>
      </c>
      <c r="E2675" t="n">
        <v>1.080254296728208</v>
      </c>
      <c r="F2675" t="n">
        <v>-8.18099182285</v>
      </c>
      <c r="G2675" t="n">
        <v>-10.51885052696973</v>
      </c>
    </row>
    <row r="2676">
      <c r="A2676" s="3" t="n">
        <v>45371.48147759259</v>
      </c>
      <c r="B2676" t="n">
        <v>1.58735340225</v>
      </c>
      <c r="C2676" t="n">
        <v>1.080973039593709</v>
      </c>
      <c r="D2676" t="n">
        <v>2.60249858365</v>
      </c>
      <c r="E2676" t="n">
        <v>1.800546315758164</v>
      </c>
      <c r="F2676" t="n">
        <v>-11.32935796545</v>
      </c>
      <c r="G2676" t="n">
        <v>-10.63259859181809</v>
      </c>
    </row>
    <row r="2677">
      <c r="A2677" s="3" t="n">
        <v>45371.4814781713</v>
      </c>
      <c r="B2677" t="n">
        <v>1.23780516965</v>
      </c>
      <c r="C2677" t="n">
        <v>1.483205224815972</v>
      </c>
      <c r="D2677" t="n">
        <v>1.30962907425</v>
      </c>
      <c r="E2677" t="n">
        <v>1.961968209467022</v>
      </c>
      <c r="F2677" t="n">
        <v>-12.1290216264</v>
      </c>
      <c r="G2677" t="n">
        <v>-11.19255131186495</v>
      </c>
    </row>
    <row r="2678">
      <c r="A2678" s="3" t="n">
        <v>45371.48147871528</v>
      </c>
      <c r="B2678" t="n">
        <v>0.32321737735</v>
      </c>
      <c r="C2678" t="n">
        <v>1.465625284545925</v>
      </c>
      <c r="D2678" t="n">
        <v>1.88423992435</v>
      </c>
      <c r="E2678" t="n">
        <v>2.100625531064575</v>
      </c>
      <c r="F2678" t="n">
        <v>-9.4954065423</v>
      </c>
      <c r="G2678" t="n">
        <v>-10.88754481498698</v>
      </c>
    </row>
    <row r="2679">
      <c r="A2679" s="3" t="n">
        <v>45371.48147929398</v>
      </c>
      <c r="B2679" t="n">
        <v>1.82438013275</v>
      </c>
      <c r="C2679" t="n">
        <v>1.252993727457463</v>
      </c>
      <c r="D2679" t="n">
        <v>2.0829520733</v>
      </c>
      <c r="E2679" t="n">
        <v>2.29809408706982</v>
      </c>
      <c r="F2679" t="n">
        <v>-12.0260714147</v>
      </c>
      <c r="G2679" t="n">
        <v>-11.00283355255493</v>
      </c>
    </row>
    <row r="2680">
      <c r="A2680" s="3" t="n">
        <v>45371.48147984954</v>
      </c>
      <c r="B2680" t="n">
        <v>2.0781664281</v>
      </c>
      <c r="C2680" t="n">
        <v>1.174202529492661</v>
      </c>
      <c r="D2680" t="n">
        <v>3.2680857258</v>
      </c>
      <c r="E2680" t="n">
        <v>2.055815541175297</v>
      </c>
      <c r="F2680" t="n">
        <v>-10.9702286358</v>
      </c>
      <c r="G2680" t="n">
        <v>-11.36623890163546</v>
      </c>
    </row>
    <row r="2681">
      <c r="A2681" s="3" t="n">
        <v>45371.48148041667</v>
      </c>
      <c r="B2681" t="n">
        <v>1.1540073454</v>
      </c>
      <c r="C2681" t="n">
        <v>0.9478863295233126</v>
      </c>
      <c r="D2681" t="n">
        <v>2.12365947745</v>
      </c>
      <c r="E2681" t="n">
        <v>1.541118224946042</v>
      </c>
      <c r="F2681" t="n">
        <v>-11.367672547</v>
      </c>
      <c r="G2681" t="n">
        <v>-11.16080732297089</v>
      </c>
    </row>
    <row r="2682">
      <c r="A2682" s="3" t="n">
        <v>45371.4814809838</v>
      </c>
      <c r="B2682" t="n">
        <v>-0.56263693045</v>
      </c>
      <c r="C2682" t="n">
        <v>0.6663184576437081</v>
      </c>
      <c r="D2682" t="n">
        <v>-0.22265998825</v>
      </c>
      <c r="E2682" t="n">
        <v>0.9817507493124737</v>
      </c>
      <c r="F2682" t="n">
        <v>-10.13465302255</v>
      </c>
      <c r="G2682" t="n">
        <v>-10.64929586501017</v>
      </c>
    </row>
    <row r="2683">
      <c r="A2683" s="3" t="n">
        <v>45371.48148210648</v>
      </c>
      <c r="B2683" t="n">
        <v>0.682346707</v>
      </c>
      <c r="C2683" t="n">
        <v>0.49253579594464</v>
      </c>
      <c r="D2683" t="n">
        <v>0.50038431625</v>
      </c>
      <c r="E2683" t="n">
        <v>0.3620092615853157</v>
      </c>
      <c r="F2683" t="n">
        <v>-11.1426099295</v>
      </c>
      <c r="G2683" t="n">
        <v>-10.50636284401262</v>
      </c>
    </row>
    <row r="2684">
      <c r="A2684" s="3" t="n">
        <v>45371.48148267361</v>
      </c>
      <c r="B2684" t="n">
        <v>0.8571208232999998</v>
      </c>
      <c r="C2684" t="n">
        <v>0.2510680474134039</v>
      </c>
      <c r="D2684" t="n">
        <v>-0.39025563675</v>
      </c>
      <c r="E2684" t="n">
        <v>-0.7802255090905618</v>
      </c>
      <c r="F2684" t="n">
        <v>-10.6565923555</v>
      </c>
      <c r="G2684" t="n">
        <v>-10.24312908722077</v>
      </c>
    </row>
    <row r="2685">
      <c r="A2685" s="3" t="n">
        <v>45371.48148324074</v>
      </c>
      <c r="B2685" t="n">
        <v>-0.7206514818999999</v>
      </c>
      <c r="C2685" t="n">
        <v>0.06222776611480199</v>
      </c>
      <c r="D2685" t="n">
        <v>-1.434124496</v>
      </c>
      <c r="E2685" t="n">
        <v>-1.194869621470167</v>
      </c>
      <c r="F2685" t="n">
        <v>-9.6414471741</v>
      </c>
      <c r="G2685" t="n">
        <v>-9.782995720138954</v>
      </c>
    </row>
    <row r="2686">
      <c r="A2686" s="3" t="n">
        <v>45371.48148380787</v>
      </c>
      <c r="B2686" t="n">
        <v>-0.11731695395</v>
      </c>
      <c r="C2686" t="n">
        <v>0.0002012992072260768</v>
      </c>
      <c r="D2686" t="n">
        <v>-1.8650875369</v>
      </c>
      <c r="E2686" t="n">
        <v>-1.511786603374014</v>
      </c>
      <c r="F2686" t="n">
        <v>-7.498635309199999</v>
      </c>
      <c r="G2686" t="n">
        <v>-9.426974755649093</v>
      </c>
    </row>
    <row r="2687">
      <c r="A2687" s="3" t="n">
        <v>45371.48148436342</v>
      </c>
      <c r="B2687" t="n">
        <v>0.7422064986</v>
      </c>
      <c r="C2687" t="n">
        <v>-0.1151614111332171</v>
      </c>
      <c r="D2687" t="n">
        <v>-1.1228810383</v>
      </c>
      <c r="E2687" t="n">
        <v>-1.270948560641262</v>
      </c>
      <c r="F2687" t="n">
        <v>-10.7284162601</v>
      </c>
      <c r="G2687" t="n">
        <v>-9.149700161989651</v>
      </c>
    </row>
    <row r="2688">
      <c r="A2688" s="3" t="n">
        <v>45371.48148494213</v>
      </c>
      <c r="B2688" t="n">
        <v>0.05027869455</v>
      </c>
      <c r="C2688" t="n">
        <v>-0.4688842592024489</v>
      </c>
      <c r="D2688" t="n">
        <v>-3.11485681955</v>
      </c>
      <c r="E2688" t="n">
        <v>-1.368546695951635</v>
      </c>
      <c r="F2688" t="n">
        <v>-9.892840646849999</v>
      </c>
      <c r="G2688" t="n">
        <v>-8.748630556267855</v>
      </c>
    </row>
    <row r="2689">
      <c r="A2689" s="3" t="n">
        <v>45371.48148549769</v>
      </c>
      <c r="B2689" t="n">
        <v>-1.24019799225</v>
      </c>
      <c r="C2689" t="n">
        <v>-0.5101836969849665</v>
      </c>
      <c r="D2689" t="n">
        <v>1.3311742843</v>
      </c>
      <c r="E2689" t="n">
        <v>-1.156567018205947</v>
      </c>
      <c r="F2689" t="n">
        <v>-6.7708053595</v>
      </c>
      <c r="G2689" t="n">
        <v>-8.714793247636971</v>
      </c>
    </row>
    <row r="2690">
      <c r="A2690" s="3" t="n">
        <v>45371.48148606481</v>
      </c>
      <c r="B2690" t="n">
        <v>-0.7924851931499999</v>
      </c>
      <c r="C2690" t="n">
        <v>-0.2505444317376463</v>
      </c>
      <c r="D2690" t="n">
        <v>-2.2457620766</v>
      </c>
      <c r="E2690" t="n">
        <v>-1.244298474931472</v>
      </c>
      <c r="F2690" t="n">
        <v>-9.57920436655</v>
      </c>
      <c r="G2690" t="n">
        <v>-8.948097611533941</v>
      </c>
    </row>
    <row r="2691">
      <c r="A2691" s="3" t="n">
        <v>45371.48148662037</v>
      </c>
      <c r="B2691" t="n">
        <v>-0.6775610618</v>
      </c>
      <c r="C2691" t="n">
        <v>-0.4201474031975536</v>
      </c>
      <c r="D2691" t="n">
        <v>0.21787434305</v>
      </c>
      <c r="E2691" t="n">
        <v>-1.212653672644292</v>
      </c>
      <c r="F2691" t="n">
        <v>-8.57123765295</v>
      </c>
      <c r="G2691" t="n">
        <v>-9.053448989487205</v>
      </c>
    </row>
    <row r="2692">
      <c r="A2692" s="3" t="n">
        <v>45371.4814871875</v>
      </c>
      <c r="B2692" t="n">
        <v>-0.0646454368</v>
      </c>
      <c r="C2692" t="n">
        <v>-0.3817290174572271</v>
      </c>
      <c r="D2692" t="n">
        <v>-2.26730728665</v>
      </c>
      <c r="E2692" t="n">
        <v>-1.424041545350703</v>
      </c>
      <c r="F2692" t="n">
        <v>-9.0524793884</v>
      </c>
      <c r="G2692" t="n">
        <v>-9.002734641940235</v>
      </c>
    </row>
    <row r="2693">
      <c r="A2693" s="3" t="n">
        <v>45371.48148775463</v>
      </c>
      <c r="B2693" t="n">
        <v>0.612915625</v>
      </c>
      <c r="C2693" t="n">
        <v>-0.1117914210097905</v>
      </c>
      <c r="D2693" t="n">
        <v>-1.4365173186</v>
      </c>
      <c r="E2693" t="n">
        <v>-1.258719188045458</v>
      </c>
      <c r="F2693" t="n">
        <v>-9.8114356452</v>
      </c>
      <c r="G2693" t="n">
        <v>-9.120407332690469</v>
      </c>
    </row>
    <row r="2694">
      <c r="A2694" s="3" t="n">
        <v>45371.48148832176</v>
      </c>
      <c r="B2694" t="n">
        <v>0.2992793447</v>
      </c>
      <c r="C2694" t="n">
        <v>0.0006259340100233241</v>
      </c>
      <c r="D2694" t="n">
        <v>-2.5474342439</v>
      </c>
      <c r="E2694" t="n">
        <v>-1.649336779331823</v>
      </c>
      <c r="F2694" t="n">
        <v>-9.74919283765</v>
      </c>
      <c r="G2694" t="n">
        <v>-9.550113385081845</v>
      </c>
    </row>
    <row r="2695">
      <c r="A2695" s="3" t="n">
        <v>45371.48148944444</v>
      </c>
      <c r="B2695" t="n">
        <v>-1.0534499563</v>
      </c>
      <c r="C2695" t="n">
        <v>-0.03268588448053619</v>
      </c>
      <c r="D2695" t="n">
        <v>-0.22265998825</v>
      </c>
      <c r="E2695" t="n">
        <v>-1.000285249234502</v>
      </c>
      <c r="F2695" t="n">
        <v>-8.93516243445</v>
      </c>
      <c r="G2695" t="n">
        <v>-9.409642404717392</v>
      </c>
    </row>
    <row r="2696">
      <c r="A2696" s="3" t="n">
        <v>45371.48148947916</v>
      </c>
      <c r="B2696" t="n">
        <v>0.5961560601499999</v>
      </c>
      <c r="C2696" t="n">
        <v>0.02621376979242432</v>
      </c>
      <c r="D2696" t="n">
        <v>-1.13485495795</v>
      </c>
      <c r="E2696" t="n">
        <v>-0.5760773214538479</v>
      </c>
      <c r="F2696" t="n">
        <v>-9.983816938899999</v>
      </c>
      <c r="G2696" t="n">
        <v>-9.434233162505153</v>
      </c>
    </row>
    <row r="2697">
      <c r="A2697" s="3" t="n">
        <v>45371.48149001157</v>
      </c>
      <c r="B2697" t="n">
        <v>-0.09097629205</v>
      </c>
      <c r="C2697" t="n">
        <v>0.02105131149545456</v>
      </c>
      <c r="D2697" t="n">
        <v>0.7493849664</v>
      </c>
      <c r="E2697" t="n">
        <v>0.1264953382889282</v>
      </c>
      <c r="F2697" t="n">
        <v>-8.473082893099999</v>
      </c>
      <c r="G2697" t="n">
        <v>-9.847525420181496</v>
      </c>
    </row>
    <row r="2698">
      <c r="A2698" s="3" t="n">
        <v>45371.48149056713</v>
      </c>
      <c r="B2698" t="n">
        <v>-0.5458773656</v>
      </c>
      <c r="C2698" t="n">
        <v>0.04352499870874134</v>
      </c>
      <c r="D2698" t="n">
        <v>-0.29209107025</v>
      </c>
      <c r="E2698" t="n">
        <v>0.6928722827400953</v>
      </c>
      <c r="F2698" t="n">
        <v>-10.824188004</v>
      </c>
      <c r="G2698" t="n">
        <v>-9.906449236759935</v>
      </c>
    </row>
    <row r="2699">
      <c r="A2699" s="3" t="n">
        <v>45371.48149113426</v>
      </c>
      <c r="B2699" t="n">
        <v>0.6895251748</v>
      </c>
      <c r="C2699" t="n">
        <v>0.2650692004945228</v>
      </c>
      <c r="D2699" t="n">
        <v>2.1811166398</v>
      </c>
      <c r="E2699" t="n">
        <v>0.6145793266014004</v>
      </c>
      <c r="F2699" t="n">
        <v>-9.68694022345</v>
      </c>
      <c r="G2699" t="n">
        <v>-10.03166712744525</v>
      </c>
    </row>
    <row r="2700">
      <c r="A2700" s="3" t="n">
        <v>45371.48149170139</v>
      </c>
      <c r="B2700" t="n">
        <v>0.9241590827</v>
      </c>
      <c r="C2700" t="n">
        <v>0.7681929552744777</v>
      </c>
      <c r="D2700" t="n">
        <v>1.17794537805</v>
      </c>
      <c r="E2700" t="n">
        <v>0.7392786306622399</v>
      </c>
      <c r="F2700" t="n">
        <v>-10.32619651035</v>
      </c>
      <c r="G2700" t="n">
        <v>-10.40085471967462</v>
      </c>
    </row>
    <row r="2701">
      <c r="A2701" s="3" t="n">
        <v>45371.48149226852</v>
      </c>
      <c r="B2701" t="n">
        <v>0.5027869455</v>
      </c>
      <c r="C2701" t="n">
        <v>0.6587016394465053</v>
      </c>
      <c r="D2701" t="n">
        <v>0.265760215</v>
      </c>
      <c r="E2701" t="n">
        <v>1.191688723674945</v>
      </c>
      <c r="F2701" t="n">
        <v>-12.41393422885</v>
      </c>
      <c r="G2701" t="n">
        <v>-10.56253842122136</v>
      </c>
    </row>
    <row r="2702">
      <c r="A2702" s="3" t="n">
        <v>45371.48149339121</v>
      </c>
      <c r="B2702" t="n">
        <v>0.7829040961</v>
      </c>
      <c r="C2702" t="n">
        <v>0.971091903713406</v>
      </c>
      <c r="D2702" t="n">
        <v>1.07020952115</v>
      </c>
      <c r="E2702" t="n">
        <v>1.457120747360144</v>
      </c>
      <c r="F2702" t="n">
        <v>-8.882490917299998</v>
      </c>
      <c r="G2702" t="n">
        <v>-11.16891232489164</v>
      </c>
    </row>
    <row r="2703">
      <c r="A2703" s="3" t="n">
        <v>45371.48149341435</v>
      </c>
      <c r="B2703" t="n">
        <v>1.4269460282</v>
      </c>
      <c r="C2703" t="n">
        <v>1.038789060268651</v>
      </c>
      <c r="D2703" t="n">
        <v>-0.9385258249499999</v>
      </c>
      <c r="E2703" t="n">
        <v>1.252737017248838</v>
      </c>
      <c r="F2703" t="n">
        <v>-10.94868342575</v>
      </c>
      <c r="G2703" t="n">
        <v>-11.12374632389024</v>
      </c>
    </row>
    <row r="2704">
      <c r="A2704" s="3" t="n">
        <v>45371.48149399306</v>
      </c>
      <c r="B2704" t="n">
        <v>1.6974918884</v>
      </c>
      <c r="C2704" t="n">
        <v>1.255439377955248</v>
      </c>
      <c r="D2704" t="n">
        <v>4.259283067899999</v>
      </c>
      <c r="E2704" t="n">
        <v>1.345842746767603</v>
      </c>
      <c r="F2704" t="n">
        <v>-12.06917164145</v>
      </c>
      <c r="G2704" t="n">
        <v>-11.21512231122054</v>
      </c>
    </row>
    <row r="2705">
      <c r="A2705" s="3" t="n">
        <v>45371.48149452546</v>
      </c>
      <c r="B2705" t="n">
        <v>-0.3734960719</v>
      </c>
      <c r="C2705" t="n">
        <v>1.233601225668069</v>
      </c>
      <c r="D2705" t="n">
        <v>2.0757736055</v>
      </c>
      <c r="E2705" t="n">
        <v>1.211241880793476</v>
      </c>
      <c r="F2705" t="n">
        <v>-11.240774496</v>
      </c>
      <c r="G2705" t="n">
        <v>-10.9943640129942</v>
      </c>
    </row>
    <row r="2706">
      <c r="A2706" s="3" t="n">
        <v>45371.48149509259</v>
      </c>
      <c r="B2706" t="n">
        <v>2.12844512265</v>
      </c>
      <c r="C2706" t="n">
        <v>1.016604292051518</v>
      </c>
      <c r="D2706" t="n">
        <v>0.7733229990499999</v>
      </c>
      <c r="E2706" t="n">
        <v>1.227810844599887</v>
      </c>
      <c r="F2706" t="n">
        <v>-12.1170575134</v>
      </c>
      <c r="G2706" t="n">
        <v>-10.86619244619432</v>
      </c>
    </row>
    <row r="2707">
      <c r="A2707" s="3" t="n">
        <v>45371.48149564815</v>
      </c>
      <c r="B2707" t="n">
        <v>0.76375170865</v>
      </c>
      <c r="C2707" t="n">
        <v>0.9166226607453407</v>
      </c>
      <c r="D2707" t="n">
        <v>-1.2928695094</v>
      </c>
      <c r="E2707" t="n">
        <v>0.8670793735080442</v>
      </c>
      <c r="F2707" t="n">
        <v>-9.141062857849999</v>
      </c>
      <c r="G2707" t="n">
        <v>-10.74860854105854</v>
      </c>
    </row>
    <row r="2708">
      <c r="A2708" s="3" t="n">
        <v>45371.48149622685</v>
      </c>
      <c r="B2708" t="n">
        <v>1.82438013275</v>
      </c>
      <c r="C2708" t="n">
        <v>0.4279476217512831</v>
      </c>
      <c r="D2708" t="n">
        <v>2.57376509915</v>
      </c>
      <c r="E2708" t="n">
        <v>0.5278841516111905</v>
      </c>
      <c r="F2708" t="n">
        <v>-10.0484623757</v>
      </c>
      <c r="G2708" t="n">
        <v>-10.03195478917858</v>
      </c>
    </row>
    <row r="2709">
      <c r="A2709" s="3" t="n">
        <v>45371.48149679398</v>
      </c>
      <c r="B2709" t="n">
        <v>-1.18033820065</v>
      </c>
      <c r="C2709" t="n">
        <v>0.2213768486747092</v>
      </c>
      <c r="D2709" t="n">
        <v>-1.81959448755</v>
      </c>
      <c r="E2709" t="n">
        <v>-0.2493159716653853</v>
      </c>
      <c r="F2709" t="n">
        <v>-9.967057374049999</v>
      </c>
      <c r="G2709" t="n">
        <v>-9.802267570416227</v>
      </c>
    </row>
    <row r="2710">
      <c r="A2710" s="3" t="n">
        <v>45371.48149734954</v>
      </c>
      <c r="B2710" t="n">
        <v>-0.404622379</v>
      </c>
      <c r="C2710" t="n">
        <v>0.1029671961777392</v>
      </c>
      <c r="D2710" t="n">
        <v>1.0510571337</v>
      </c>
      <c r="E2710" t="n">
        <v>-0.08909398673310032</v>
      </c>
      <c r="F2710" t="n">
        <v>-10.1202862803</v>
      </c>
      <c r="G2710" t="n">
        <v>-9.699088262571006</v>
      </c>
    </row>
    <row r="2711">
      <c r="A2711" s="3" t="n">
        <v>45371.48149790509</v>
      </c>
      <c r="B2711" t="n">
        <v>0.7014990944499999</v>
      </c>
      <c r="C2711" t="n">
        <v>-0.3379623042564113</v>
      </c>
      <c r="D2711" t="n">
        <v>-0.9026138726499999</v>
      </c>
      <c r="E2711" t="n">
        <v>-0.305430994524826</v>
      </c>
      <c r="F2711" t="n">
        <v>-8.31746116425</v>
      </c>
      <c r="G2711" t="n">
        <v>-9.524919918357252</v>
      </c>
    </row>
    <row r="2712">
      <c r="A2712" s="3" t="n">
        <v>45371.48149847223</v>
      </c>
      <c r="B2712" t="n">
        <v>-1.4604651579</v>
      </c>
      <c r="C2712" t="n">
        <v>-0.1909400930834505</v>
      </c>
      <c r="D2712" t="n">
        <v>-0.2681530376</v>
      </c>
      <c r="E2712" t="n">
        <v>-0.2659398207087419</v>
      </c>
      <c r="F2712" t="n">
        <v>-9.93353824435</v>
      </c>
      <c r="G2712" t="n">
        <v>-9.642102870949911</v>
      </c>
    </row>
    <row r="2713">
      <c r="A2713" s="3" t="n">
        <v>45371.48149905093</v>
      </c>
      <c r="B2713" t="n">
        <v>0.7757256283</v>
      </c>
      <c r="C2713" t="n">
        <v>-0.2671132355287887</v>
      </c>
      <c r="D2713" t="n">
        <v>-0.32321737735</v>
      </c>
      <c r="E2713" t="n">
        <v>-0.780307459767135</v>
      </c>
      <c r="F2713" t="n">
        <v>-10.9582645228</v>
      </c>
      <c r="G2713" t="n">
        <v>-9.693911242884642</v>
      </c>
    </row>
    <row r="2714">
      <c r="A2714" s="3" t="n">
        <v>45371.48149960648</v>
      </c>
      <c r="B2714" t="n">
        <v>-0.21548152045</v>
      </c>
      <c r="C2714" t="n">
        <v>0.09628610154953406</v>
      </c>
      <c r="D2714" t="n">
        <v>-0.4812319287999999</v>
      </c>
      <c r="E2714" t="n">
        <v>-0.6637115346150367</v>
      </c>
      <c r="F2714" t="n">
        <v>-8.784326350799999</v>
      </c>
      <c r="G2714" t="n">
        <v>-9.514234670238954</v>
      </c>
    </row>
    <row r="2715">
      <c r="A2715" s="3" t="n">
        <v>45371.48150017361</v>
      </c>
      <c r="B2715" t="n">
        <v>0.08619064685</v>
      </c>
      <c r="C2715" t="n">
        <v>0.01021295162494172</v>
      </c>
      <c r="D2715" t="n">
        <v>-2.2505477218</v>
      </c>
      <c r="E2715" t="n">
        <v>-1.262374142501985</v>
      </c>
      <c r="F2715" t="n">
        <v>-8.9519219993</v>
      </c>
      <c r="G2715" t="n">
        <v>-9.083099750081727</v>
      </c>
    </row>
    <row r="2716">
      <c r="A2716" s="3" t="n">
        <v>45371.48150072917</v>
      </c>
      <c r="B2716" t="n">
        <v>0.6847395296</v>
      </c>
      <c r="C2716" t="n">
        <v>0.2759582166270404</v>
      </c>
      <c r="D2716" t="n">
        <v>0.0263406619</v>
      </c>
      <c r="E2716" t="n">
        <v>-1.23610569320653</v>
      </c>
      <c r="F2716" t="n">
        <v>-9.38048241095</v>
      </c>
      <c r="G2716" t="n">
        <v>-9.048374973914825</v>
      </c>
    </row>
    <row r="2717">
      <c r="A2717" s="3" t="n">
        <v>45371.48150129629</v>
      </c>
      <c r="B2717" t="n">
        <v>-0.5506630108</v>
      </c>
      <c r="C2717" t="n">
        <v>0.5676598325738944</v>
      </c>
      <c r="D2717" t="n">
        <v>-2.29364794855</v>
      </c>
      <c r="E2717" t="n">
        <v>-1.436220330262475</v>
      </c>
      <c r="F2717" t="n">
        <v>-9.706092610899999</v>
      </c>
      <c r="G2717" t="n">
        <v>-8.822198101525315</v>
      </c>
    </row>
    <row r="2718">
      <c r="A2718" s="3" t="n">
        <v>45371.48150241898</v>
      </c>
      <c r="B2718" t="n">
        <v>0.7852969187</v>
      </c>
      <c r="C2718" t="n">
        <v>0.1073035413643359</v>
      </c>
      <c r="D2718" t="n">
        <v>-1.57778211185</v>
      </c>
      <c r="E2718" t="n">
        <v>-1.814722799854434</v>
      </c>
      <c r="F2718" t="n">
        <v>-7.050922510099999</v>
      </c>
      <c r="G2718" t="n">
        <v>-8.472638530700605</v>
      </c>
    </row>
    <row r="2719">
      <c r="A2719" s="3" t="n">
        <v>45371.48150297454</v>
      </c>
      <c r="B2719" t="n">
        <v>0.3040649899</v>
      </c>
      <c r="C2719" t="n">
        <v>0.1837295307925412</v>
      </c>
      <c r="D2719" t="n">
        <v>-1.9680377486</v>
      </c>
      <c r="E2719" t="n">
        <v>-1.811229712271217</v>
      </c>
      <c r="F2719" t="n">
        <v>-8.169017903199999</v>
      </c>
      <c r="G2719" t="n">
        <v>-9.245652791720538</v>
      </c>
    </row>
    <row r="2720">
      <c r="A2720" s="3" t="n">
        <v>45371.48150300926</v>
      </c>
      <c r="B2720" t="n">
        <v>1.44849123825</v>
      </c>
      <c r="C2720" t="n">
        <v>0.3908370179375301</v>
      </c>
      <c r="D2720" t="n">
        <v>-0.6224967220500001</v>
      </c>
      <c r="E2720" t="n">
        <v>-1.479830502812475</v>
      </c>
      <c r="F2720" t="n">
        <v>-10.64222561325</v>
      </c>
      <c r="G2720" t="n">
        <v>-9.217642621950841</v>
      </c>
    </row>
    <row r="2721">
      <c r="A2721" s="3" t="n">
        <v>45371.48150358797</v>
      </c>
      <c r="B2721" t="n">
        <v>-0.97204495465</v>
      </c>
      <c r="C2721" t="n">
        <v>0.256309781846038</v>
      </c>
      <c r="D2721" t="n">
        <v>-1.8746588273</v>
      </c>
      <c r="E2721" t="n">
        <v>-1.039074253194991</v>
      </c>
      <c r="F2721" t="n">
        <v>-9.45469913815</v>
      </c>
      <c r="G2721" t="n">
        <v>-9.165728731376481</v>
      </c>
    </row>
    <row r="2722">
      <c r="A2722" s="3" t="n">
        <v>45371.48150467592</v>
      </c>
      <c r="B2722" t="n">
        <v>-1.029502117</v>
      </c>
      <c r="C2722" t="n">
        <v>0.3409766947355488</v>
      </c>
      <c r="D2722" t="n">
        <v>-1.89141839215</v>
      </c>
      <c r="E2722" t="n">
        <v>-0.3765546494524486</v>
      </c>
      <c r="F2722" t="n">
        <v>-8.932769611849999</v>
      </c>
      <c r="G2722" t="n">
        <v>-9.636276052119257</v>
      </c>
    </row>
    <row r="2723">
      <c r="A2723" s="3" t="n">
        <v>45371.48150524306</v>
      </c>
      <c r="B2723" t="n">
        <v>2.0063425235</v>
      </c>
      <c r="C2723" t="n">
        <v>0.3524059224130546</v>
      </c>
      <c r="D2723" t="n">
        <v>1.3263886391</v>
      </c>
      <c r="E2723" t="n">
        <v>0.329881167469931</v>
      </c>
      <c r="F2723" t="n">
        <v>-12.51927726315</v>
      </c>
      <c r="G2723" t="n">
        <v>-10.13954416353033</v>
      </c>
    </row>
    <row r="2724">
      <c r="A2724" s="3" t="n">
        <v>45371.48150581019</v>
      </c>
      <c r="B2724" t="n">
        <v>1.17315973285</v>
      </c>
      <c r="C2724" t="n">
        <v>0.4445845006093252</v>
      </c>
      <c r="D2724" t="n">
        <v>1.5658081922</v>
      </c>
      <c r="E2724" t="n">
        <v>0.7611841950959228</v>
      </c>
      <c r="F2724" t="n">
        <v>-6.993465347749999</v>
      </c>
      <c r="G2724" t="n">
        <v>-10.41341491240749</v>
      </c>
    </row>
    <row r="2725">
      <c r="A2725" s="3" t="n">
        <v>45371.48150693287</v>
      </c>
      <c r="B2725" t="n">
        <v>-0.9457140993999998</v>
      </c>
      <c r="C2725" t="n">
        <v>0.5136858825791391</v>
      </c>
      <c r="D2725" t="n">
        <v>1.9464827319</v>
      </c>
      <c r="E2725" t="n">
        <v>1.288627847533454</v>
      </c>
      <c r="F2725" t="n">
        <v>-10.5296943045</v>
      </c>
      <c r="G2725" t="n">
        <v>-10.20952887549851</v>
      </c>
    </row>
    <row r="2726">
      <c r="A2726" s="3" t="n">
        <v>45371.48150696759</v>
      </c>
      <c r="B2726" t="n">
        <v>1.28328841235</v>
      </c>
      <c r="C2726" t="n">
        <v>0.8087681182350839</v>
      </c>
      <c r="D2726" t="n">
        <v>0.52433215555</v>
      </c>
      <c r="E2726" t="n">
        <v>1.49003024174814</v>
      </c>
      <c r="F2726" t="n">
        <v>-12.3205651142</v>
      </c>
      <c r="G2726" t="n">
        <v>-10.51175679868383</v>
      </c>
    </row>
    <row r="2727">
      <c r="A2727" s="3" t="n">
        <v>45371.4815075</v>
      </c>
      <c r="B2727" t="n">
        <v>1.11329994125</v>
      </c>
      <c r="C2727" t="n">
        <v>0.8321795406378811</v>
      </c>
      <c r="D2727" t="n">
        <v>2.3439266431</v>
      </c>
      <c r="E2727" t="n">
        <v>1.611738106091147</v>
      </c>
      <c r="F2727" t="n">
        <v>-10.3166154133</v>
      </c>
      <c r="G2727" t="n">
        <v>-10.93825347056227</v>
      </c>
    </row>
    <row r="2728">
      <c r="A2728" s="3" t="n">
        <v>45371.48150862269</v>
      </c>
      <c r="B2728" t="n">
        <v>0.32800302255</v>
      </c>
      <c r="C2728" t="n">
        <v>0.6687658911687664</v>
      </c>
      <c r="D2728" t="n">
        <v>0.277724328</v>
      </c>
      <c r="E2728" t="n">
        <v>1.412806919098489</v>
      </c>
      <c r="F2728" t="n">
        <v>-11.22162210855</v>
      </c>
      <c r="G2728" t="n">
        <v>-10.55849065214105</v>
      </c>
    </row>
    <row r="2729">
      <c r="A2729" s="3" t="n">
        <v>45371.48150866899</v>
      </c>
      <c r="B2729" t="n">
        <v>0.87627321075</v>
      </c>
      <c r="C2729" t="n">
        <v>0.9079359347472054</v>
      </c>
      <c r="D2729" t="n">
        <v>2.27209293185</v>
      </c>
      <c r="E2729" t="n">
        <v>1.645524346992196</v>
      </c>
      <c r="F2729" t="n">
        <v>-9.174581987549999</v>
      </c>
      <c r="G2729" t="n">
        <v>-10.90699995132416</v>
      </c>
    </row>
    <row r="2730">
      <c r="A2730" s="3" t="n">
        <v>45371.48150918981</v>
      </c>
      <c r="B2730" t="n">
        <v>0.9217662600999998</v>
      </c>
      <c r="C2730" t="n">
        <v>1.021691611750469</v>
      </c>
      <c r="D2730" t="n">
        <v>0.11731695395</v>
      </c>
      <c r="E2730" t="n">
        <v>1.395483574740447</v>
      </c>
      <c r="F2730" t="n">
        <v>-11.8512972984</v>
      </c>
      <c r="G2730" t="n">
        <v>-10.49744073555516</v>
      </c>
    </row>
    <row r="2731">
      <c r="A2731" s="3" t="n">
        <v>45371.48150981482</v>
      </c>
      <c r="B2731" t="n">
        <v>1.27132429935</v>
      </c>
      <c r="C2731" t="n">
        <v>0.7989924654784404</v>
      </c>
      <c r="D2731" t="n">
        <v>2.91374204135</v>
      </c>
      <c r="E2731" t="n">
        <v>1.543532443873315</v>
      </c>
      <c r="F2731" t="n">
        <v>-11.0037477655</v>
      </c>
      <c r="G2731" t="n">
        <v>-10.26675385569455</v>
      </c>
    </row>
    <row r="2732">
      <c r="A2732" s="3" t="n">
        <v>45371.48151032408</v>
      </c>
      <c r="B2732" t="n">
        <v>0.87148756555</v>
      </c>
      <c r="C2732" t="n">
        <v>0.9170347686385807</v>
      </c>
      <c r="D2732" t="n">
        <v>1.55383427255</v>
      </c>
      <c r="E2732" t="n">
        <v>1.330878073179491</v>
      </c>
      <c r="F2732" t="n">
        <v>-7.8362194288</v>
      </c>
      <c r="G2732" t="n">
        <v>-10.20895211189443</v>
      </c>
    </row>
    <row r="2733">
      <c r="A2733" s="3" t="n">
        <v>45371.4815108912</v>
      </c>
      <c r="B2733" t="n">
        <v>0.612915625</v>
      </c>
      <c r="C2733" t="n">
        <v>0.837340261626226</v>
      </c>
      <c r="D2733" t="n">
        <v>1.24498363745</v>
      </c>
      <c r="E2733" t="n">
        <v>0.8156396081729628</v>
      </c>
      <c r="F2733" t="n">
        <v>-11.2359888508</v>
      </c>
      <c r="G2733" t="n">
        <v>-10.05320621119641</v>
      </c>
    </row>
    <row r="2734">
      <c r="A2734" s="3" t="n">
        <v>45371.48151204861</v>
      </c>
      <c r="B2734" t="n">
        <v>0.2106860686</v>
      </c>
      <c r="C2734" t="n">
        <v>0.5285115943365982</v>
      </c>
      <c r="D2734" t="n">
        <v>-1.2210456048</v>
      </c>
      <c r="E2734" t="n">
        <v>0.5185571130882299</v>
      </c>
      <c r="F2734" t="n">
        <v>-10.4913895296</v>
      </c>
      <c r="G2734" t="n">
        <v>-9.83100932999152</v>
      </c>
    </row>
    <row r="2735">
      <c r="A2735" s="3" t="n">
        <v>45371.48151208333</v>
      </c>
      <c r="B2735" t="n">
        <v>0.8427638877</v>
      </c>
      <c r="C2735" t="n">
        <v>0.2248549405413759</v>
      </c>
      <c r="D2735" t="n">
        <v>1.5370747077</v>
      </c>
      <c r="E2735" t="n">
        <v>-0.07795093493286742</v>
      </c>
      <c r="F2735" t="n">
        <v>-9.3302037164</v>
      </c>
      <c r="G2735" t="n">
        <v>-9.69788993108779</v>
      </c>
    </row>
    <row r="2736">
      <c r="A2736" s="3" t="n">
        <v>45371.48151258102</v>
      </c>
      <c r="B2736" t="n">
        <v>0.52433215555</v>
      </c>
      <c r="C2736" t="n">
        <v>0.08959003406410282</v>
      </c>
      <c r="D2736" t="n">
        <v>-1.2569575571</v>
      </c>
      <c r="E2736" t="n">
        <v>-0.7656769666367155</v>
      </c>
      <c r="F2736" t="n">
        <v>-9.04529111395</v>
      </c>
      <c r="G2736" t="n">
        <v>-9.472824501890935</v>
      </c>
    </row>
    <row r="2737">
      <c r="A2737" s="3" t="n">
        <v>45371.48151313658</v>
      </c>
      <c r="B2737" t="n">
        <v>-1.00556408435</v>
      </c>
      <c r="C2737" t="n">
        <v>-0.1237779818659678</v>
      </c>
      <c r="D2737" t="n">
        <v>-2.36307903055</v>
      </c>
      <c r="E2737" t="n">
        <v>-0.931233449138464</v>
      </c>
      <c r="F2737" t="n">
        <v>-9.7994715322</v>
      </c>
      <c r="G2737" t="n">
        <v>-9.45072975369175</v>
      </c>
    </row>
    <row r="2738">
      <c r="A2738" s="3" t="n">
        <v>45371.4815137037</v>
      </c>
      <c r="B2738" t="n">
        <v>-0.4788391062</v>
      </c>
      <c r="C2738" t="n">
        <v>-0.4820373085034979</v>
      </c>
      <c r="D2738" t="n">
        <v>0.97204495465</v>
      </c>
      <c r="E2738" t="n">
        <v>-1.201174565921798</v>
      </c>
      <c r="F2738" t="n">
        <v>-8.777147883</v>
      </c>
      <c r="G2738" t="n">
        <v>-9.367557543421238</v>
      </c>
    </row>
    <row r="2739">
      <c r="A2739" s="3" t="n">
        <v>45371.48151428241</v>
      </c>
      <c r="B2739" t="n">
        <v>-0.14605043845</v>
      </c>
      <c r="C2739" t="n">
        <v>-0.3287642151801874</v>
      </c>
      <c r="D2739" t="n">
        <v>-3.46440505215</v>
      </c>
      <c r="E2739" t="n">
        <v>-1.394093522106764</v>
      </c>
      <c r="F2739" t="n">
        <v>-10.53688257895</v>
      </c>
      <c r="G2739" t="n">
        <v>-9.052186789052707</v>
      </c>
    </row>
    <row r="2740">
      <c r="A2740" s="3" t="n">
        <v>45371.48151483796</v>
      </c>
      <c r="B2740" t="n">
        <v>0.2059004234</v>
      </c>
      <c r="C2740" t="n">
        <v>-0.2000974468442896</v>
      </c>
      <c r="D2740" t="n">
        <v>-0.36391497485</v>
      </c>
      <c r="E2740" t="n">
        <v>-2.152089938750938</v>
      </c>
      <c r="F2740" t="n">
        <v>-7.24245619125</v>
      </c>
      <c r="G2740" t="n">
        <v>-9.268624423588719</v>
      </c>
    </row>
    <row r="2741">
      <c r="A2741" s="3" t="n">
        <v>45371.48151596065</v>
      </c>
      <c r="B2741" t="n">
        <v>-1.0965403764</v>
      </c>
      <c r="C2741" t="n">
        <v>0.07866199706550142</v>
      </c>
      <c r="D2741" t="n">
        <v>-1.71664427585</v>
      </c>
      <c r="E2741" t="n">
        <v>-1.801978383829376</v>
      </c>
      <c r="F2741" t="n">
        <v>-10.4219584476</v>
      </c>
      <c r="G2741" t="n">
        <v>-9.426819700854338</v>
      </c>
    </row>
    <row r="2742">
      <c r="A2742" s="3" t="n">
        <v>45371.4815159838</v>
      </c>
      <c r="B2742" t="n">
        <v>-0.05267151714999999</v>
      </c>
      <c r="C2742" t="n">
        <v>0.2864444514705137</v>
      </c>
      <c r="D2742" t="n">
        <v>-2.71262726315</v>
      </c>
      <c r="E2742" t="n">
        <v>-1.594548511637883</v>
      </c>
      <c r="F2742" t="n">
        <v>-10.5225158367</v>
      </c>
      <c r="G2742" t="n">
        <v>-9.432121372434526</v>
      </c>
    </row>
    <row r="2743">
      <c r="A2743" s="3" t="n">
        <v>45371.48151652778</v>
      </c>
      <c r="B2743" t="n">
        <v>2.3894098858</v>
      </c>
      <c r="C2743" t="n">
        <v>0.3051797476946396</v>
      </c>
      <c r="D2743" t="n">
        <v>-2.43490293515</v>
      </c>
      <c r="E2743" t="n">
        <v>-2.211214688787419</v>
      </c>
      <c r="F2743" t="n">
        <v>-6.89769360385</v>
      </c>
      <c r="G2743" t="n">
        <v>-9.67857876277322</v>
      </c>
    </row>
    <row r="2744">
      <c r="A2744" s="3" t="n">
        <v>45371.48151709491</v>
      </c>
      <c r="B2744" t="n">
        <v>0.0646454368</v>
      </c>
      <c r="C2744" t="n">
        <v>0.3634173273663181</v>
      </c>
      <c r="D2744" t="n">
        <v>-2.2074573017</v>
      </c>
      <c r="E2744" t="n">
        <v>-1.678625836842546</v>
      </c>
      <c r="F2744" t="n">
        <v>-11.79623295865</v>
      </c>
      <c r="G2744" t="n">
        <v>-9.405875142402007</v>
      </c>
    </row>
    <row r="2745">
      <c r="A2745" s="3" t="n">
        <v>45371.48151766204</v>
      </c>
      <c r="B2745" t="n">
        <v>-0.0287334845</v>
      </c>
      <c r="C2745" t="n">
        <v>0.3963837643304208</v>
      </c>
      <c r="D2745" t="n">
        <v>1.0534499563</v>
      </c>
      <c r="E2745" t="n">
        <v>-1.577718631507231</v>
      </c>
      <c r="F2745" t="n">
        <v>-9.636661528899999</v>
      </c>
      <c r="G2745" t="n">
        <v>-9.801538060809118</v>
      </c>
    </row>
    <row r="2746">
      <c r="A2746" s="3" t="n">
        <v>45371.4815182176</v>
      </c>
      <c r="B2746" t="n">
        <v>-0.2801171506</v>
      </c>
      <c r="C2746" t="n">
        <v>0.5321608568214466</v>
      </c>
      <c r="D2746" t="n">
        <v>-1.8363540524</v>
      </c>
      <c r="E2746" t="n">
        <v>-0.9787882494988371</v>
      </c>
      <c r="F2746" t="n">
        <v>-9.2559869892</v>
      </c>
      <c r="G2746" t="n">
        <v>-9.796046313949795</v>
      </c>
    </row>
    <row r="2747">
      <c r="A2747" s="3" t="n">
        <v>45371.48151878472</v>
      </c>
      <c r="B2747" t="n">
        <v>0.5937632375499999</v>
      </c>
      <c r="C2747" t="n">
        <v>0.2879744717451057</v>
      </c>
      <c r="D2747" t="n">
        <v>-3.11964246475</v>
      </c>
      <c r="E2747" t="n">
        <v>-0.4594810991305372</v>
      </c>
      <c r="F2747" t="n">
        <v>-9.883259549799998</v>
      </c>
      <c r="G2747" t="n">
        <v>-9.834419781118443</v>
      </c>
    </row>
    <row r="2748">
      <c r="A2748" s="3" t="n">
        <v>45371.48151935185</v>
      </c>
      <c r="B2748" t="n">
        <v>0.6416491095</v>
      </c>
      <c r="C2748" t="n">
        <v>0.1472753096083919</v>
      </c>
      <c r="D2748" t="n">
        <v>2.27209293185</v>
      </c>
      <c r="E2748" t="n">
        <v>0.382893197110374</v>
      </c>
      <c r="F2748" t="n">
        <v>-8.73165483365</v>
      </c>
      <c r="G2748" t="n">
        <v>-9.86352420386914</v>
      </c>
    </row>
    <row r="2749">
      <c r="A2749" s="3" t="n">
        <v>45371.48151991898</v>
      </c>
      <c r="B2749" t="n">
        <v>0.4429271538999999</v>
      </c>
      <c r="C2749" t="n">
        <v>0.6395204721075776</v>
      </c>
      <c r="D2749" t="n">
        <v>0.6344608350500001</v>
      </c>
      <c r="E2749" t="n">
        <v>0.7756257101947576</v>
      </c>
      <c r="F2749" t="n">
        <v>-11.83932337875</v>
      </c>
      <c r="G2749" t="n">
        <v>-9.94432341057357</v>
      </c>
    </row>
    <row r="2750">
      <c r="A2750" s="3" t="n">
        <v>45371.48152048611</v>
      </c>
      <c r="B2750" t="n">
        <v>0.7709301764499999</v>
      </c>
      <c r="C2750" t="n">
        <v>0.8350244520888135</v>
      </c>
      <c r="D2750" t="n">
        <v>0.87867584</v>
      </c>
      <c r="E2750" t="n">
        <v>0.9065355954177182</v>
      </c>
      <c r="F2750" t="n">
        <v>-10.16338650705</v>
      </c>
      <c r="G2750" t="n">
        <v>-9.986102276958537</v>
      </c>
    </row>
    <row r="2751">
      <c r="A2751" s="3" t="n">
        <v>45371.48152104166</v>
      </c>
      <c r="B2751" t="n">
        <v>0.3758888945</v>
      </c>
      <c r="C2751" t="n">
        <v>0.7749903352839183</v>
      </c>
      <c r="D2751" t="n">
        <v>1.48440319055</v>
      </c>
      <c r="E2751" t="n">
        <v>1.180384170750586</v>
      </c>
      <c r="F2751" t="n">
        <v>-8.6885546069</v>
      </c>
      <c r="G2751" t="n">
        <v>-10.38084337026565</v>
      </c>
    </row>
    <row r="2752">
      <c r="A2752" s="3" t="n">
        <v>45371.4815216088</v>
      </c>
      <c r="B2752" t="n">
        <v>1.43891994785</v>
      </c>
      <c r="C2752" t="n">
        <v>0.94229475599604</v>
      </c>
      <c r="D2752" t="n">
        <v>2.8658561694</v>
      </c>
      <c r="E2752" t="n">
        <v>1.219416946542311</v>
      </c>
      <c r="F2752" t="n">
        <v>-10.5871612735</v>
      </c>
      <c r="G2752" t="n">
        <v>-10.88722620172894</v>
      </c>
    </row>
    <row r="2753">
      <c r="A2753" s="3" t="n">
        <v>45371.48152217593</v>
      </c>
      <c r="B2753" t="n">
        <v>1.6017201445</v>
      </c>
      <c r="C2753" t="n">
        <v>1.183618330770749</v>
      </c>
      <c r="D2753" t="n">
        <v>-0.87867584</v>
      </c>
      <c r="E2753" t="n">
        <v>0.5154615034308871</v>
      </c>
      <c r="F2753" t="n">
        <v>-13.0483950639</v>
      </c>
      <c r="G2753" t="n">
        <v>-10.92927224789292</v>
      </c>
    </row>
    <row r="2754">
      <c r="A2754" s="3" t="n">
        <v>45371.48152273148</v>
      </c>
      <c r="B2754" t="n">
        <v>0.3734960719</v>
      </c>
      <c r="C2754" t="n">
        <v>1.132319698902101</v>
      </c>
      <c r="D2754" t="n">
        <v>0.05267151714999999</v>
      </c>
      <c r="E2754" t="n">
        <v>0.6804495888411441</v>
      </c>
      <c r="F2754" t="n">
        <v>-8.5784259274</v>
      </c>
      <c r="G2754" t="n">
        <v>-11.21604201040341</v>
      </c>
    </row>
    <row r="2755">
      <c r="A2755" s="3" t="n">
        <v>45371.48152329861</v>
      </c>
      <c r="B2755" t="n">
        <v>0.58897759235</v>
      </c>
      <c r="C2755" t="n">
        <v>1.038053172910143</v>
      </c>
      <c r="D2755" t="n">
        <v>-0.22505281085</v>
      </c>
      <c r="E2755" t="n">
        <v>0.7342838912255265</v>
      </c>
      <c r="F2755" t="n">
        <v>-13.900730242</v>
      </c>
      <c r="G2755" t="n">
        <v>-11.70669755837031</v>
      </c>
    </row>
    <row r="2756">
      <c r="A2756" s="3" t="n">
        <v>45371.48152386574</v>
      </c>
      <c r="B2756" t="n">
        <v>2.5857390188</v>
      </c>
      <c r="C2756" t="n">
        <v>1.113461670967369</v>
      </c>
      <c r="D2756" t="n">
        <v>1.71425145325</v>
      </c>
      <c r="E2756" t="n">
        <v>0.5979776739616566</v>
      </c>
      <c r="F2756" t="n">
        <v>-11.7411686189</v>
      </c>
      <c r="G2756" t="n">
        <v>-11.86842654423791</v>
      </c>
    </row>
    <row r="2757">
      <c r="A2757" s="3" t="n">
        <v>45371.48152443287</v>
      </c>
      <c r="B2757" t="n">
        <v>0.6105228023999999</v>
      </c>
      <c r="C2757" t="n">
        <v>1.020957370263289</v>
      </c>
      <c r="D2757" t="n">
        <v>0.3687104267</v>
      </c>
      <c r="E2757" t="n">
        <v>0.7420819152841512</v>
      </c>
      <c r="F2757" t="n">
        <v>-9.770738047699998</v>
      </c>
      <c r="G2757" t="n">
        <v>-11.45350416530714</v>
      </c>
    </row>
    <row r="2758">
      <c r="A2758" s="3" t="n">
        <v>45371.48152503472</v>
      </c>
      <c r="B2758" t="n">
        <v>-0.3423697648</v>
      </c>
      <c r="C2758" t="n">
        <v>0.6725762204505846</v>
      </c>
      <c r="D2758" t="n">
        <v>2.05662121805</v>
      </c>
      <c r="E2758" t="n">
        <v>0.9998801134350845</v>
      </c>
      <c r="F2758" t="n">
        <v>-13.4769652822</v>
      </c>
      <c r="G2758" t="n">
        <v>-10.9843023900942</v>
      </c>
    </row>
    <row r="2759">
      <c r="A2759" s="3" t="n">
        <v>45371.48152556713</v>
      </c>
      <c r="B2759" t="n">
        <v>1.1252738609</v>
      </c>
      <c r="C2759" t="n">
        <v>0.5131126850296052</v>
      </c>
      <c r="D2759" t="n">
        <v>0.58897759235</v>
      </c>
      <c r="E2759" t="n">
        <v>0.6305417182452233</v>
      </c>
      <c r="F2759" t="n">
        <v>-9.859321517149999</v>
      </c>
      <c r="G2759" t="n">
        <v>-11.01599025934782</v>
      </c>
    </row>
    <row r="2760">
      <c r="A2760" s="3" t="n">
        <v>45371.48152613426</v>
      </c>
      <c r="B2760" t="n">
        <v>1.17555255545</v>
      </c>
      <c r="C2760" t="n">
        <v>0.292572327598369</v>
      </c>
      <c r="D2760" t="n">
        <v>-0.5051797681</v>
      </c>
      <c r="E2760" t="n">
        <v>-0.09413762226386976</v>
      </c>
      <c r="F2760" t="n">
        <v>-9.89523346945</v>
      </c>
      <c r="G2760" t="n">
        <v>-10.17091042495446</v>
      </c>
    </row>
    <row r="2761">
      <c r="A2761" s="3" t="n">
        <v>45371.4815278125</v>
      </c>
      <c r="B2761" t="n">
        <v>-0.4070152016</v>
      </c>
      <c r="C2761" t="n">
        <v>0.0201529172025641</v>
      </c>
      <c r="D2761" t="n">
        <v>0.2418123757</v>
      </c>
      <c r="E2761" t="n">
        <v>-0.507777501680421</v>
      </c>
      <c r="F2761" t="n">
        <v>-9.531318494599999</v>
      </c>
      <c r="G2761" t="n">
        <v>-9.699710241917977</v>
      </c>
    </row>
    <row r="2762">
      <c r="A2762" s="3" t="n">
        <v>45371.48152783565</v>
      </c>
      <c r="B2762" t="n">
        <v>-1.38384580145</v>
      </c>
      <c r="C2762" t="n">
        <v>0.1177137232368302</v>
      </c>
      <c r="D2762" t="n">
        <v>-2.0135209913</v>
      </c>
      <c r="E2762" t="n">
        <v>-1.060716432497439</v>
      </c>
      <c r="F2762" t="n">
        <v>-9.68694022345</v>
      </c>
      <c r="G2762" t="n">
        <v>-9.505110051030096</v>
      </c>
    </row>
    <row r="2763">
      <c r="A2763" s="3" t="n">
        <v>45371.48152837963</v>
      </c>
      <c r="B2763" t="n">
        <v>0.7661445312499999</v>
      </c>
      <c r="C2763" t="n">
        <v>-0.01731568648449891</v>
      </c>
      <c r="D2763" t="n">
        <v>-1.8698731821</v>
      </c>
      <c r="E2763" t="n">
        <v>-1.571513490864224</v>
      </c>
      <c r="F2763" t="n">
        <v>-9.85214304935</v>
      </c>
      <c r="G2763" t="n">
        <v>-9.054442432849326</v>
      </c>
    </row>
    <row r="2764">
      <c r="A2764" s="3" t="n">
        <v>45371.48152894676</v>
      </c>
      <c r="B2764" t="n">
        <v>0.4357486861</v>
      </c>
      <c r="C2764" t="n">
        <v>-0.3417433507441734</v>
      </c>
      <c r="D2764" t="n">
        <v>-2.2098501243</v>
      </c>
      <c r="E2764" t="n">
        <v>-1.649473112340214</v>
      </c>
      <c r="F2764" t="n">
        <v>-8.18099182285</v>
      </c>
      <c r="G2764" t="n">
        <v>-8.898244900486855</v>
      </c>
    </row>
    <row r="2765">
      <c r="A2765" s="3" t="n">
        <v>45371.48152950231</v>
      </c>
      <c r="B2765" t="n">
        <v>-0.36391497485</v>
      </c>
      <c r="C2765" t="n">
        <v>-0.3661547085571106</v>
      </c>
      <c r="D2765" t="n">
        <v>0.16040737405</v>
      </c>
      <c r="E2765" t="n">
        <v>-1.896744591784854</v>
      </c>
      <c r="F2765" t="n">
        <v>-7.965510302399999</v>
      </c>
      <c r="G2765" t="n">
        <v>-8.974569645969023</v>
      </c>
    </row>
    <row r="2766">
      <c r="A2766" s="3" t="n">
        <v>45371.48153006945</v>
      </c>
      <c r="B2766" t="n">
        <v>-0.5171438811</v>
      </c>
      <c r="C2766" t="n">
        <v>-0.1594170852745924</v>
      </c>
      <c r="D2766" t="n">
        <v>-3.45244093915</v>
      </c>
      <c r="E2766" t="n">
        <v>-1.978169618202686</v>
      </c>
      <c r="F2766" t="n">
        <v>-10.61109930615</v>
      </c>
      <c r="G2766" t="n">
        <v>-8.930167054952239</v>
      </c>
    </row>
    <row r="2767">
      <c r="A2767" s="3" t="n">
        <v>45371.48153063657</v>
      </c>
      <c r="B2767" t="n">
        <v>-0.7924851931499999</v>
      </c>
      <c r="C2767" t="n">
        <v>-0.3135173889558284</v>
      </c>
      <c r="D2767" t="n">
        <v>-1.14203342575</v>
      </c>
      <c r="E2767" t="n">
        <v>-1.89153758066539</v>
      </c>
      <c r="F2767" t="n">
        <v>-8.59039984705</v>
      </c>
      <c r="G2767" t="n">
        <v>-9.200316008709466</v>
      </c>
    </row>
    <row r="2768">
      <c r="A2768" s="3" t="n">
        <v>45371.48153119213</v>
      </c>
      <c r="B2768" t="n">
        <v>-0.35912932965</v>
      </c>
      <c r="C2768" t="n">
        <v>-0.5306140806623558</v>
      </c>
      <c r="D2768" t="n">
        <v>-2.0111281687</v>
      </c>
      <c r="E2768" t="n">
        <v>-2.160451582302337</v>
      </c>
      <c r="F2768" t="n">
        <v>-7.884105300749999</v>
      </c>
      <c r="G2768" t="n">
        <v>-9.380321001263196</v>
      </c>
    </row>
    <row r="2769">
      <c r="A2769" s="3" t="n">
        <v>45371.48153175926</v>
      </c>
      <c r="B2769" t="n">
        <v>0.05745716234999999</v>
      </c>
      <c r="C2769" t="n">
        <v>-0.3444644789555953</v>
      </c>
      <c r="D2769" t="n">
        <v>-2.590524664</v>
      </c>
      <c r="E2769" t="n">
        <v>-1.625489246745575</v>
      </c>
      <c r="F2769" t="n">
        <v>-11.4011916767</v>
      </c>
      <c r="G2769" t="n">
        <v>-9.242171270955271</v>
      </c>
    </row>
    <row r="2770">
      <c r="A2770" s="3" t="n">
        <v>45371.48153232639</v>
      </c>
      <c r="B2770" t="n">
        <v>-0.1699884711</v>
      </c>
      <c r="C2770" t="n">
        <v>-0.1752418409285553</v>
      </c>
      <c r="D2770" t="n">
        <v>-0.9864116968999999</v>
      </c>
      <c r="E2770" t="n">
        <v>-1.70492798078159</v>
      </c>
      <c r="F2770" t="n">
        <v>-8.755592866299999</v>
      </c>
      <c r="G2770" t="n">
        <v>-9.407739846039419</v>
      </c>
    </row>
    <row r="2771">
      <c r="A2771" s="3" t="n">
        <v>45371.48153289352</v>
      </c>
      <c r="B2771" t="n">
        <v>-0.90500669525</v>
      </c>
      <c r="C2771" t="n">
        <v>-0.09356584199242451</v>
      </c>
      <c r="D2771" t="n">
        <v>-1.78607535785</v>
      </c>
      <c r="E2771" t="n">
        <v>-0.7036109988172512</v>
      </c>
      <c r="F2771" t="n">
        <v>-10.29267738065</v>
      </c>
      <c r="G2771" t="n">
        <v>-9.141375024778696</v>
      </c>
    </row>
    <row r="2772">
      <c r="A2772" s="3" t="n">
        <v>45371.48153346065</v>
      </c>
      <c r="B2772" t="n">
        <v>0.8188160484</v>
      </c>
      <c r="C2772" t="n">
        <v>0.1090775849227276</v>
      </c>
      <c r="D2772" t="n">
        <v>-0.4955986710499999</v>
      </c>
      <c r="E2772" t="n">
        <v>-0.1552389266101402</v>
      </c>
      <c r="F2772" t="n">
        <v>-7.924802898249999</v>
      </c>
      <c r="G2772" t="n">
        <v>-9.162698339370538</v>
      </c>
    </row>
    <row r="2773">
      <c r="A2773" s="3" t="n">
        <v>45371.4815340162</v>
      </c>
      <c r="B2773" t="n">
        <v>0.39982692715</v>
      </c>
      <c r="C2773" t="n">
        <v>0.1408600689184153</v>
      </c>
      <c r="D2773" t="n">
        <v>2.7629059577</v>
      </c>
      <c r="E2773" t="n">
        <v>0.4959443954663187</v>
      </c>
      <c r="F2773" t="n">
        <v>-7.965510302399999</v>
      </c>
      <c r="G2773" t="n">
        <v>-9.281716781384524</v>
      </c>
    </row>
    <row r="2774">
      <c r="A2774" s="3" t="n">
        <v>45371.48153458333</v>
      </c>
      <c r="B2774" t="n">
        <v>-0.2992793447</v>
      </c>
      <c r="C2774" t="n">
        <v>0.121439815909674</v>
      </c>
      <c r="D2774" t="n">
        <v>-1.5251105947</v>
      </c>
      <c r="E2774" t="n">
        <v>0.8552587713441748</v>
      </c>
      <c r="F2774" t="n">
        <v>-11.52568709845</v>
      </c>
      <c r="G2774" t="n">
        <v>-9.176176333962379</v>
      </c>
    </row>
    <row r="2775">
      <c r="A2775" s="3" t="n">
        <v>45371.48153515047</v>
      </c>
      <c r="B2775" t="n">
        <v>0.25139347275</v>
      </c>
      <c r="C2775" t="n">
        <v>0.2763703245202805</v>
      </c>
      <c r="D2775" t="n">
        <v>3.4380741969</v>
      </c>
      <c r="E2775" t="n">
        <v>1.033144178797789</v>
      </c>
      <c r="F2775" t="n">
        <v>-8.259994195249998</v>
      </c>
      <c r="G2775" t="n">
        <v>-9.757929168381262</v>
      </c>
    </row>
    <row r="2776">
      <c r="A2776" s="3" t="n">
        <v>45371.48153574074</v>
      </c>
      <c r="B2776" t="n">
        <v>0.8451567102999999</v>
      </c>
      <c r="C2776" t="n">
        <v>0.5306308136875306</v>
      </c>
      <c r="D2776" t="n">
        <v>0.5458773656</v>
      </c>
      <c r="E2776" t="n">
        <v>0.8388001952134057</v>
      </c>
      <c r="F2776" t="n">
        <v>-9.876081081999999</v>
      </c>
      <c r="G2776" t="n">
        <v>-10.29820972566879</v>
      </c>
    </row>
    <row r="2777">
      <c r="A2777" s="3" t="n">
        <v>45371.48153627315</v>
      </c>
      <c r="B2777" t="n">
        <v>-0.0622526142</v>
      </c>
      <c r="C2777" t="n">
        <v>0.4280825832002343</v>
      </c>
      <c r="D2777" t="n">
        <v>-0.09816456649999999</v>
      </c>
      <c r="E2777" t="n">
        <v>0.5780328223262254</v>
      </c>
      <c r="F2777" t="n">
        <v>-11.75792818375</v>
      </c>
      <c r="G2777" t="n">
        <v>-10.57811462744537</v>
      </c>
    </row>
    <row r="2778">
      <c r="A2778" s="3" t="n">
        <v>45371.48153684028</v>
      </c>
      <c r="B2778" t="n">
        <v>0.45250825095</v>
      </c>
      <c r="C2778" t="n">
        <v>0.5383051459439409</v>
      </c>
      <c r="D2778" t="n">
        <v>0.1723812937</v>
      </c>
      <c r="E2778" t="n">
        <v>0.3915757627115394</v>
      </c>
      <c r="F2778" t="n">
        <v>-10.70687105005</v>
      </c>
      <c r="G2778" t="n">
        <v>-10.92058005851635</v>
      </c>
    </row>
    <row r="2779">
      <c r="A2779" s="3" t="n">
        <v>45371.48153741898</v>
      </c>
      <c r="B2779" t="n">
        <v>1.35271949435</v>
      </c>
      <c r="C2779" t="n">
        <v>0.7090459859750602</v>
      </c>
      <c r="D2779" t="n">
        <v>0.6871323522</v>
      </c>
      <c r="E2779" t="n">
        <v>0.6028338630355496</v>
      </c>
      <c r="F2779" t="n">
        <v>-11.5376610181</v>
      </c>
      <c r="G2779" t="n">
        <v>-11.11975739470994</v>
      </c>
    </row>
    <row r="2780">
      <c r="A2780" s="3" t="n">
        <v>45371.48153854167</v>
      </c>
      <c r="B2780" t="n">
        <v>1.0845762634</v>
      </c>
      <c r="C2780" t="n">
        <v>0.8529708730413778</v>
      </c>
      <c r="D2780" t="n">
        <v>-0.6727754166</v>
      </c>
      <c r="E2780" t="n">
        <v>0.4426347145679499</v>
      </c>
      <c r="F2780" t="n">
        <v>-11.35330580475</v>
      </c>
      <c r="G2780" t="n">
        <v>-11.15557059473022</v>
      </c>
    </row>
    <row r="2781">
      <c r="A2781" s="3" t="n">
        <v>45371.48153857639</v>
      </c>
      <c r="B2781" t="n">
        <v>0.02393803265</v>
      </c>
      <c r="C2781" t="n">
        <v>1.021502473703616</v>
      </c>
      <c r="D2781" t="n">
        <v>2.26491446405</v>
      </c>
      <c r="E2781" t="n">
        <v>1.21645835567308</v>
      </c>
      <c r="F2781" t="n">
        <v>-9.38048241095</v>
      </c>
      <c r="G2781" t="n">
        <v>-11.38545840406075</v>
      </c>
    </row>
    <row r="2782">
      <c r="A2782" s="3" t="n">
        <v>45371.48153909722</v>
      </c>
      <c r="B2782" t="n">
        <v>1.0941475538</v>
      </c>
      <c r="C2782" t="n">
        <v>1.128232063160726</v>
      </c>
      <c r="D2782" t="n">
        <v>1.51792232025</v>
      </c>
      <c r="E2782" t="n">
        <v>1.692955158379142</v>
      </c>
      <c r="F2782" t="n">
        <v>-13.35964832825</v>
      </c>
      <c r="G2782" t="n">
        <v>-11.50755572270691</v>
      </c>
    </row>
    <row r="2783">
      <c r="A2783" s="3" t="n">
        <v>45371.48153966435</v>
      </c>
      <c r="B2783" t="n">
        <v>1.54904862735</v>
      </c>
      <c r="C2783" t="n">
        <v>1.098870678748838</v>
      </c>
      <c r="D2783" t="n">
        <v>1.0965403764</v>
      </c>
      <c r="E2783" t="n">
        <v>1.622798932902918</v>
      </c>
      <c r="F2783" t="n">
        <v>-11.1952912533</v>
      </c>
      <c r="G2783" t="n">
        <v>-11.75073700616588</v>
      </c>
    </row>
    <row r="2784">
      <c r="A2784" s="3" t="n">
        <v>45371.48154023148</v>
      </c>
      <c r="B2784" t="n">
        <v>1.5275034173</v>
      </c>
      <c r="C2784" t="n">
        <v>1.031164812791145</v>
      </c>
      <c r="D2784" t="n">
        <v>2.6815107627</v>
      </c>
      <c r="E2784" t="n">
        <v>1.551047172329492</v>
      </c>
      <c r="F2784" t="n">
        <v>-9.739611740599999</v>
      </c>
      <c r="G2784" t="n">
        <v>-11.47618468368406</v>
      </c>
    </row>
    <row r="2785">
      <c r="A2785" s="3" t="n">
        <v>45371.48154136574</v>
      </c>
      <c r="B2785" t="n">
        <v>0.8523351781</v>
      </c>
      <c r="C2785" t="n">
        <v>0.9963956666763432</v>
      </c>
      <c r="D2785" t="n">
        <v>1.7788870834</v>
      </c>
      <c r="E2785" t="n">
        <v>1.012944217106413</v>
      </c>
      <c r="F2785" t="n">
        <v>-14.76503933975</v>
      </c>
      <c r="G2785" t="n">
        <v>-11.2839723777822</v>
      </c>
    </row>
    <row r="2786">
      <c r="A2786" s="3" t="n">
        <v>45371.48154138889</v>
      </c>
      <c r="B2786" t="n">
        <v>0.3040649899</v>
      </c>
      <c r="C2786" t="n">
        <v>0.9149437348341518</v>
      </c>
      <c r="D2786" t="n">
        <v>-0.1436478092</v>
      </c>
      <c r="E2786" t="n">
        <v>0.1881215841517488</v>
      </c>
      <c r="F2786" t="n">
        <v>-10.4937823522</v>
      </c>
      <c r="G2786" t="n">
        <v>-11.31255227048418</v>
      </c>
    </row>
    <row r="2787">
      <c r="A2787" s="3" t="n">
        <v>45371.4815419213</v>
      </c>
      <c r="B2787" t="n">
        <v>0.8834614852</v>
      </c>
      <c r="C2787" t="n">
        <v>0.5199448340708639</v>
      </c>
      <c r="D2787" t="n">
        <v>-1.6088986123</v>
      </c>
      <c r="E2787" t="n">
        <v>-0.6447203282586267</v>
      </c>
      <c r="F2787" t="n">
        <v>-10.02452434305</v>
      </c>
      <c r="G2787" t="n">
        <v>-10.88596502996402</v>
      </c>
    </row>
    <row r="2788">
      <c r="A2788" s="3" t="n">
        <v>45371.48154248843</v>
      </c>
      <c r="B2788" t="n">
        <v>0.335191297</v>
      </c>
      <c r="C2788" t="n">
        <v>0.214011505900933</v>
      </c>
      <c r="D2788" t="n">
        <v>-0.4788391062</v>
      </c>
      <c r="E2788" t="n">
        <v>-0.8672972685845014</v>
      </c>
      <c r="F2788" t="n">
        <v>-9.210493939849998</v>
      </c>
      <c r="G2788" t="n">
        <v>-10.43984582291868</v>
      </c>
    </row>
    <row r="2789">
      <c r="A2789" s="3" t="n">
        <v>45371.48154305555</v>
      </c>
      <c r="B2789" t="n">
        <v>-0.11731695395</v>
      </c>
      <c r="C2789" t="n">
        <v>-0.003096249718414937</v>
      </c>
      <c r="D2789" t="n">
        <v>-2.6839035853</v>
      </c>
      <c r="E2789" t="n">
        <v>-1.480364702355249</v>
      </c>
      <c r="F2789" t="n">
        <v>-10.9343166835</v>
      </c>
      <c r="G2789" t="n">
        <v>-10.24869622413068</v>
      </c>
    </row>
    <row r="2790">
      <c r="A2790" s="3" t="n">
        <v>45371.48154361111</v>
      </c>
      <c r="B2790" t="n">
        <v>-0.19153368115</v>
      </c>
      <c r="C2790" t="n">
        <v>-0.3296611921949893</v>
      </c>
      <c r="D2790" t="n">
        <v>-0.8954354048499999</v>
      </c>
      <c r="E2790" t="n">
        <v>-1.608250710479608</v>
      </c>
      <c r="F2790" t="n">
        <v>-11.228810383</v>
      </c>
      <c r="G2790" t="n">
        <v>-9.61277072361343</v>
      </c>
    </row>
    <row r="2791">
      <c r="A2791" s="3" t="n">
        <v>45371.48154417824</v>
      </c>
      <c r="B2791" t="n">
        <v>-0.5793964953</v>
      </c>
      <c r="C2791" t="n">
        <v>-0.3836727686370641</v>
      </c>
      <c r="D2791" t="n">
        <v>-2.02788773355</v>
      </c>
      <c r="E2791" t="n">
        <v>-1.544489906659445</v>
      </c>
      <c r="F2791" t="n">
        <v>-9.112329373349999</v>
      </c>
      <c r="G2791" t="n">
        <v>-9.610014414902356</v>
      </c>
    </row>
    <row r="2792">
      <c r="A2792" s="3" t="n">
        <v>45371.48154474537</v>
      </c>
      <c r="B2792" t="n">
        <v>-0.33039584515</v>
      </c>
      <c r="C2792" t="n">
        <v>-0.428052157439978</v>
      </c>
      <c r="D2792" t="n">
        <v>0.9504997445999999</v>
      </c>
      <c r="E2792" t="n">
        <v>-1.439714332218652</v>
      </c>
      <c r="F2792" t="n">
        <v>-7.637507279849999</v>
      </c>
      <c r="G2792" t="n">
        <v>-9.413377206792683</v>
      </c>
    </row>
    <row r="2793">
      <c r="A2793" s="3" t="n">
        <v>45371.48154530093</v>
      </c>
      <c r="B2793" t="n">
        <v>-0.6344608350500001</v>
      </c>
      <c r="C2793" t="n">
        <v>-0.2836464473524484</v>
      </c>
      <c r="D2793" t="n">
        <v>-3.34949072745</v>
      </c>
      <c r="E2793" t="n">
        <v>-1.362508656967137</v>
      </c>
      <c r="F2793" t="n">
        <v>-11.2335960282</v>
      </c>
      <c r="G2793" t="n">
        <v>-9.21209164658301</v>
      </c>
    </row>
    <row r="2794">
      <c r="A2794" s="3" t="n">
        <v>45371.48154586805</v>
      </c>
      <c r="B2794" t="n">
        <v>-0.84036125845</v>
      </c>
      <c r="C2794" t="n">
        <v>-0.2247343804665508</v>
      </c>
      <c r="D2794" t="n">
        <v>-1.2593503797</v>
      </c>
      <c r="E2794" t="n">
        <v>-1.161043765360609</v>
      </c>
      <c r="F2794" t="n">
        <v>-8.19295593585</v>
      </c>
      <c r="G2794" t="n">
        <v>-8.959505602899441</v>
      </c>
    </row>
    <row r="2795">
      <c r="A2795" s="3" t="n">
        <v>45371.48154643519</v>
      </c>
      <c r="B2795" t="n">
        <v>1.156400168</v>
      </c>
      <c r="C2795" t="n">
        <v>-0.1394482084896275</v>
      </c>
      <c r="D2795" t="n">
        <v>-1.3287814617</v>
      </c>
      <c r="E2795" t="n">
        <v>-1.553028412800704</v>
      </c>
      <c r="F2795" t="n">
        <v>-8.164232258</v>
      </c>
      <c r="G2795" t="n">
        <v>-9.152201017754919</v>
      </c>
    </row>
    <row r="2796">
      <c r="A2796" s="3" t="n">
        <v>45371.48154755787</v>
      </c>
      <c r="B2796" t="n">
        <v>0.06943108200000001</v>
      </c>
      <c r="C2796" t="n">
        <v>0.1626109671658513</v>
      </c>
      <c r="D2796" t="n">
        <v>-0.75896606345</v>
      </c>
      <c r="E2796" t="n">
        <v>-1.355699595843127</v>
      </c>
      <c r="F2796" t="n">
        <v>-9.842561952300001</v>
      </c>
      <c r="G2796" t="n">
        <v>-9.032664011975783</v>
      </c>
    </row>
    <row r="2797">
      <c r="A2797" s="3" t="n">
        <v>45371.48154759259</v>
      </c>
      <c r="B2797" t="n">
        <v>-0.0383047749</v>
      </c>
      <c r="C2797" t="n">
        <v>0.1313460411250587</v>
      </c>
      <c r="D2797" t="n">
        <v>-0.7757256283</v>
      </c>
      <c r="E2797" t="n">
        <v>-1.082437202155831</v>
      </c>
      <c r="F2797" t="n">
        <v>-9.485825445249999</v>
      </c>
      <c r="G2797" t="n">
        <v>-8.97144091315119</v>
      </c>
    </row>
    <row r="2798">
      <c r="A2798" s="3" t="n">
        <v>45371.48154868055</v>
      </c>
      <c r="B2798" t="n">
        <v>-0.3375841196</v>
      </c>
      <c r="C2798" t="n">
        <v>0.2595895462175998</v>
      </c>
      <c r="D2798" t="n">
        <v>-1.6065057897</v>
      </c>
      <c r="E2798" t="n">
        <v>-0.2537190432187652</v>
      </c>
      <c r="F2798" t="n">
        <v>-9.694118691249999</v>
      </c>
      <c r="G2798" t="n">
        <v>-9.374192416496296</v>
      </c>
    </row>
    <row r="2799">
      <c r="A2799" s="3" t="n">
        <v>45371.48154875</v>
      </c>
      <c r="B2799" t="n">
        <v>0.5482701882</v>
      </c>
      <c r="C2799" t="n">
        <v>0.1686159744271566</v>
      </c>
      <c r="D2799" t="n">
        <v>-1.1947049429</v>
      </c>
      <c r="E2799" t="n">
        <v>-0.377430687326458</v>
      </c>
      <c r="F2799" t="n">
        <v>-9.27992502185</v>
      </c>
      <c r="G2799" t="n">
        <v>-9.851905632410867</v>
      </c>
    </row>
    <row r="2800">
      <c r="A2800" s="3" t="n">
        <v>45371.48154983796</v>
      </c>
      <c r="B2800" t="n">
        <v>0.79966366095</v>
      </c>
      <c r="C2800" t="n">
        <v>-0.06955948282296071</v>
      </c>
      <c r="D2800" t="n">
        <v>1.89381121475</v>
      </c>
      <c r="E2800" t="n">
        <v>0.06144504000139871</v>
      </c>
      <c r="F2800" t="n">
        <v>-7.46751880875</v>
      </c>
      <c r="G2800" t="n">
        <v>-9.855778664818441</v>
      </c>
    </row>
    <row r="2801">
      <c r="A2801" s="3" t="n">
        <v>45371.48155038194</v>
      </c>
      <c r="B2801" t="n">
        <v>-0.8236016936</v>
      </c>
      <c r="C2801" t="n">
        <v>0.3372371150615394</v>
      </c>
      <c r="D2801" t="n">
        <v>1.0606284241</v>
      </c>
      <c r="E2801" t="n">
        <v>0.3603296270350826</v>
      </c>
      <c r="F2801" t="n">
        <v>-11.89679034775</v>
      </c>
      <c r="G2801" t="n">
        <v>-10.0857242853794</v>
      </c>
    </row>
    <row r="2802">
      <c r="A2802" s="3" t="n">
        <v>45371.48155094907</v>
      </c>
      <c r="B2802" t="n">
        <v>0.8978282274499999</v>
      </c>
      <c r="C2802" t="n">
        <v>0.5320373707531484</v>
      </c>
      <c r="D2802" t="n">
        <v>-0.12210259915</v>
      </c>
      <c r="E2802" t="n">
        <v>0.5262546932771577</v>
      </c>
      <c r="F2802" t="n">
        <v>-12.84729009235</v>
      </c>
      <c r="G2802" t="n">
        <v>-10.16917057894478</v>
      </c>
    </row>
    <row r="2803">
      <c r="A2803" s="3" t="n">
        <v>45371.4815515162</v>
      </c>
      <c r="B2803" t="n">
        <v>-0.01675956485</v>
      </c>
      <c r="C2803" t="n">
        <v>0.6350887806805379</v>
      </c>
      <c r="D2803" t="n">
        <v>-0.6943206266499999</v>
      </c>
      <c r="E2803" t="n">
        <v>0.787115789392776</v>
      </c>
      <c r="F2803" t="n">
        <v>-7.766788346799999</v>
      </c>
      <c r="G2803" t="n">
        <v>-10.30766591937241</v>
      </c>
    </row>
    <row r="2804">
      <c r="A2804" s="3" t="n">
        <v>45371.48155207176</v>
      </c>
      <c r="B2804" t="n">
        <v>1.07978081155</v>
      </c>
      <c r="C2804" t="n">
        <v>0.8246038463645711</v>
      </c>
      <c r="D2804" t="n">
        <v>2.43729575775</v>
      </c>
      <c r="E2804" t="n">
        <v>0.8783976191674849</v>
      </c>
      <c r="F2804" t="n">
        <v>-10.08916977985</v>
      </c>
      <c r="G2804" t="n">
        <v>-10.34936038913313</v>
      </c>
    </row>
    <row r="2805">
      <c r="A2805" s="3" t="n">
        <v>45371.48155263889</v>
      </c>
      <c r="B2805" t="n">
        <v>2.30082641635</v>
      </c>
      <c r="C2805" t="n">
        <v>1.113240324132987</v>
      </c>
      <c r="D2805" t="n">
        <v>0.2753315054</v>
      </c>
      <c r="E2805" t="n">
        <v>0.8508959322010513</v>
      </c>
      <c r="F2805" t="n">
        <v>-11.5352681955</v>
      </c>
      <c r="G2805" t="n">
        <v>-10.38924563483581</v>
      </c>
    </row>
    <row r="2806">
      <c r="A2806" s="3" t="n">
        <v>45371.48155376157</v>
      </c>
      <c r="B2806" t="n">
        <v>0.32800302255</v>
      </c>
      <c r="C2806" t="n">
        <v>1.325413666071682</v>
      </c>
      <c r="D2806" t="n">
        <v>0.49081302585</v>
      </c>
      <c r="E2806" t="n">
        <v>1.002099776655714</v>
      </c>
      <c r="F2806" t="n">
        <v>-8.889669385099999</v>
      </c>
      <c r="G2806" t="n">
        <v>-10.09553994195306</v>
      </c>
    </row>
    <row r="2807">
      <c r="A2807" s="3" t="n">
        <v>45371.48155379629</v>
      </c>
      <c r="B2807" t="n">
        <v>1.03908321405</v>
      </c>
      <c r="C2807" t="n">
        <v>1.168875506922148</v>
      </c>
      <c r="D2807" t="n">
        <v>1.95606382895</v>
      </c>
      <c r="E2807" t="n">
        <v>1.408701498803034</v>
      </c>
      <c r="F2807" t="n">
        <v>-10.71165669525</v>
      </c>
      <c r="G2807" t="n">
        <v>-9.931667002945948</v>
      </c>
    </row>
    <row r="2808">
      <c r="A2808" s="3" t="n">
        <v>45371.4815543287</v>
      </c>
      <c r="B2808" t="n">
        <v>1.9488755545</v>
      </c>
      <c r="C2808" t="n">
        <v>1.341973943334969</v>
      </c>
      <c r="D2808" t="n">
        <v>1.57778211185</v>
      </c>
      <c r="E2808" t="n">
        <v>1.447036516588699</v>
      </c>
      <c r="F2808" t="n">
        <v>-10.09395542505</v>
      </c>
      <c r="G2808" t="n">
        <v>-10.76009971750411</v>
      </c>
    </row>
    <row r="2809">
      <c r="A2809" s="3" t="n">
        <v>45371.48155489584</v>
      </c>
      <c r="B2809" t="n">
        <v>0.9241590827</v>
      </c>
      <c r="C2809" t="n">
        <v>1.102665715142893</v>
      </c>
      <c r="D2809" t="n">
        <v>1.03669039145</v>
      </c>
      <c r="E2809" t="n">
        <v>0.9698595804153874</v>
      </c>
      <c r="F2809" t="n">
        <v>-11.05641928265</v>
      </c>
      <c r="G2809" t="n">
        <v>-10.5226884245963</v>
      </c>
    </row>
    <row r="2810">
      <c r="A2810" s="3" t="n">
        <v>45371.48155546296</v>
      </c>
      <c r="B2810" t="n">
        <v>0.3711032493</v>
      </c>
      <c r="C2810" t="n">
        <v>0.7413654583510509</v>
      </c>
      <c r="D2810" t="n">
        <v>0.2011147782</v>
      </c>
      <c r="E2810" t="n">
        <v>0.6571449652001184</v>
      </c>
      <c r="F2810" t="n">
        <v>-10.7236306149</v>
      </c>
      <c r="G2810" t="n">
        <v>-10.23507158697532</v>
      </c>
    </row>
    <row r="2811">
      <c r="A2811" s="3" t="n">
        <v>45371.48155603009</v>
      </c>
      <c r="B2811" t="n">
        <v>0.86430909775</v>
      </c>
      <c r="C2811" t="n">
        <v>0.6020217398314702</v>
      </c>
      <c r="D2811" t="n">
        <v>1.55144144995</v>
      </c>
      <c r="E2811" t="n">
        <v>0.1786222320444061</v>
      </c>
      <c r="F2811" t="n">
        <v>-9.2679511022</v>
      </c>
      <c r="G2811" t="n">
        <v>-10.68230271725912</v>
      </c>
    </row>
    <row r="2812">
      <c r="A2812" s="3" t="n">
        <v>45371.48155715278</v>
      </c>
      <c r="B2812" t="n">
        <v>1.2210456048</v>
      </c>
      <c r="C2812" t="n">
        <v>0.4314368918273905</v>
      </c>
      <c r="D2812" t="n">
        <v>-1.0486643111</v>
      </c>
      <c r="E2812" t="n">
        <v>-0.4773896650425422</v>
      </c>
      <c r="F2812" t="n">
        <v>-12.57435140955</v>
      </c>
      <c r="G2812" t="n">
        <v>-10.47978999995865</v>
      </c>
    </row>
    <row r="2813">
      <c r="A2813" s="3" t="n">
        <v>45371.48155717592</v>
      </c>
      <c r="B2813" t="n">
        <v>-0.7924851931499999</v>
      </c>
      <c r="C2813" t="n">
        <v>-0.006076899835314772</v>
      </c>
      <c r="D2813" t="n">
        <v>-1.75973469595</v>
      </c>
      <c r="E2813" t="n">
        <v>-0.8617245311402122</v>
      </c>
      <c r="F2813" t="n">
        <v>-8.439563763399999</v>
      </c>
      <c r="G2813" t="n">
        <v>-10.30656016815143</v>
      </c>
    </row>
    <row r="2814">
      <c r="A2814" s="3" t="n">
        <v>45371.4815577199</v>
      </c>
      <c r="B2814" t="n">
        <v>-0.60333452795</v>
      </c>
      <c r="C2814" t="n">
        <v>-0.08987945596538488</v>
      </c>
      <c r="D2814" t="n">
        <v>-1.61130124155</v>
      </c>
      <c r="E2814" t="n">
        <v>-1.295164722686484</v>
      </c>
      <c r="F2814" t="n">
        <v>-9.945512163999998</v>
      </c>
      <c r="G2814" t="n">
        <v>-10.10449323052847</v>
      </c>
    </row>
    <row r="2815">
      <c r="A2815" s="3" t="n">
        <v>45371.48155828704</v>
      </c>
      <c r="B2815" t="n">
        <v>0.26335758575</v>
      </c>
      <c r="C2815" t="n">
        <v>-0.03398241961969711</v>
      </c>
      <c r="D2815" t="n">
        <v>-0.5961560601499999</v>
      </c>
      <c r="E2815" t="n">
        <v>-1.590337984170634</v>
      </c>
      <c r="F2815" t="n">
        <v>-11.99495491425</v>
      </c>
      <c r="G2815" t="n">
        <v>-10.02572404609268</v>
      </c>
    </row>
    <row r="2816">
      <c r="A2816" s="3" t="n">
        <v>45371.48155884259</v>
      </c>
      <c r="B2816" t="n">
        <v>0.5722180274999999</v>
      </c>
      <c r="C2816" t="n">
        <v>-0.06060875449184167</v>
      </c>
      <c r="D2816" t="n">
        <v>-1.84832797205</v>
      </c>
      <c r="E2816" t="n">
        <v>-1.543652455324363</v>
      </c>
      <c r="F2816" t="n">
        <v>-8.62391897675</v>
      </c>
      <c r="G2816" t="n">
        <v>-9.894975913446412</v>
      </c>
    </row>
    <row r="2817">
      <c r="A2817" s="3" t="n">
        <v>45371.48155943287</v>
      </c>
      <c r="B2817" t="n">
        <v>-1.3575149462</v>
      </c>
      <c r="C2817" t="n">
        <v>-0.1221324534271565</v>
      </c>
      <c r="D2817" t="n">
        <v>-1.57778211185</v>
      </c>
      <c r="E2817" t="n">
        <v>-1.515870078718419</v>
      </c>
      <c r="F2817" t="n">
        <v>-9.27753219925</v>
      </c>
      <c r="G2817" t="n">
        <v>-9.399871689574734</v>
      </c>
    </row>
    <row r="2818">
      <c r="A2818" s="3" t="n">
        <v>45371.48155996528</v>
      </c>
      <c r="B2818" t="n">
        <v>0.8116375806</v>
      </c>
      <c r="C2818" t="n">
        <v>-0.04240852646480195</v>
      </c>
      <c r="D2818" t="n">
        <v>-2.1835094624</v>
      </c>
      <c r="E2818" t="n">
        <v>-1.802393051966905</v>
      </c>
      <c r="F2818" t="n">
        <v>-9.981424116299999</v>
      </c>
      <c r="G2818" t="n">
        <v>-9.620825206428115</v>
      </c>
    </row>
    <row r="2819">
      <c r="A2819" s="3" t="n">
        <v>45371.4815605324</v>
      </c>
      <c r="B2819" t="n">
        <v>0.5506630108</v>
      </c>
      <c r="C2819" t="n">
        <v>-0.2187759605075764</v>
      </c>
      <c r="D2819" t="n">
        <v>-1.1635786358</v>
      </c>
      <c r="E2819" t="n">
        <v>-2.169207160584389</v>
      </c>
      <c r="F2819" t="n">
        <v>-9.272746554049998</v>
      </c>
      <c r="G2819" t="n">
        <v>-9.23929250484548</v>
      </c>
    </row>
    <row r="2820">
      <c r="A2820" s="3" t="n">
        <v>45371.48156109954</v>
      </c>
      <c r="B2820" t="n">
        <v>-0.6703727873499999</v>
      </c>
      <c r="C2820" t="n">
        <v>-0.19672994838718</v>
      </c>
      <c r="D2820" t="n">
        <v>-1.04626168185</v>
      </c>
      <c r="E2820" t="n">
        <v>-2.139990750005367</v>
      </c>
      <c r="F2820" t="n">
        <v>-8.9471363541</v>
      </c>
      <c r="G2820" t="n">
        <v>-9.237148848877181</v>
      </c>
    </row>
    <row r="2821">
      <c r="A2821" s="3" t="n">
        <v>45371.48156166667</v>
      </c>
      <c r="B2821" t="n">
        <v>-1.03908321405</v>
      </c>
      <c r="C2821" t="n">
        <v>-0.2692763447818189</v>
      </c>
      <c r="D2821" t="n">
        <v>-4.16830677585</v>
      </c>
      <c r="E2821" t="n">
        <v>-1.831528860569469</v>
      </c>
      <c r="F2821" t="n">
        <v>-8.9950124194</v>
      </c>
      <c r="G2821" t="n">
        <v>-9.285624011340818</v>
      </c>
    </row>
    <row r="2822">
      <c r="A2822" s="3" t="n">
        <v>45371.48156278935</v>
      </c>
      <c r="B2822" t="n">
        <v>-0.34715541</v>
      </c>
      <c r="C2822" t="n">
        <v>-0.3188066250637538</v>
      </c>
      <c r="D2822" t="n">
        <v>-2.29843359375</v>
      </c>
      <c r="E2822" t="n">
        <v>-1.792033229185203</v>
      </c>
      <c r="F2822" t="n">
        <v>-9.971852825899999</v>
      </c>
      <c r="G2822" t="n">
        <v>-9.424326228650726</v>
      </c>
    </row>
    <row r="2823">
      <c r="A2823" s="3" t="n">
        <v>45371.48156282408</v>
      </c>
      <c r="B2823" t="n">
        <v>0.04788587195</v>
      </c>
      <c r="C2823" t="n">
        <v>-0.4925904754476704</v>
      </c>
      <c r="D2823" t="n">
        <v>-0.90500669525</v>
      </c>
      <c r="E2823" t="n">
        <v>-1.40750495034709</v>
      </c>
      <c r="F2823" t="n">
        <v>-9.184153277949999</v>
      </c>
      <c r="G2823" t="n">
        <v>-9.310693763403872</v>
      </c>
    </row>
    <row r="2824">
      <c r="A2824" s="3" t="n">
        <v>45371.48156335648</v>
      </c>
      <c r="B2824" t="n">
        <v>0.6608014969499999</v>
      </c>
      <c r="C2824" t="n">
        <v>-0.2123078919198142</v>
      </c>
      <c r="D2824" t="n">
        <v>0.59137041495</v>
      </c>
      <c r="E2824" t="n">
        <v>-0.9011731180356668</v>
      </c>
      <c r="F2824" t="n">
        <v>-10.08916977985</v>
      </c>
      <c r="G2824" t="n">
        <v>-9.501670797154922</v>
      </c>
    </row>
    <row r="2825">
      <c r="A2825" s="3" t="n">
        <v>45371.48156392361</v>
      </c>
      <c r="B2825" t="n">
        <v>-1.1180953931</v>
      </c>
      <c r="C2825" t="n">
        <v>0.3724843639379964</v>
      </c>
      <c r="D2825" t="n">
        <v>-0.8690947429499999</v>
      </c>
      <c r="E2825" t="n">
        <v>-0.4956260793794885</v>
      </c>
      <c r="F2825" t="n">
        <v>-8.15943680615</v>
      </c>
      <c r="G2825" t="n">
        <v>-9.706377369499211</v>
      </c>
    </row>
    <row r="2826">
      <c r="A2826" s="3" t="n">
        <v>45371.4815650463</v>
      </c>
      <c r="B2826" t="n">
        <v>0.02154521005</v>
      </c>
      <c r="C2826" t="n">
        <v>0.4806637831610737</v>
      </c>
      <c r="D2826" t="n">
        <v>-0.9576782124000001</v>
      </c>
      <c r="E2826" t="n">
        <v>0.2494236619407934</v>
      </c>
      <c r="F2826" t="n">
        <v>-11.3700653696</v>
      </c>
      <c r="G2826" t="n">
        <v>-9.405640057113896</v>
      </c>
    </row>
    <row r="2827">
      <c r="A2827" s="3" t="n">
        <v>45371.48156508102</v>
      </c>
      <c r="B2827" t="n">
        <v>1.48201036795</v>
      </c>
      <c r="C2827" t="n">
        <v>0.6022992063062953</v>
      </c>
      <c r="D2827" t="n">
        <v>1.27132429935</v>
      </c>
      <c r="E2827" t="n">
        <v>-0.008887430862937168</v>
      </c>
      <c r="F2827" t="n">
        <v>-8.6167307023</v>
      </c>
      <c r="G2827" t="n">
        <v>-10.00672938797835</v>
      </c>
    </row>
    <row r="2828">
      <c r="A2828" s="3" t="n">
        <v>45371.48156561342</v>
      </c>
      <c r="B2828" t="n">
        <v>1.48918883575</v>
      </c>
      <c r="C2828" t="n">
        <v>0.858139320481238</v>
      </c>
      <c r="D2828" t="n">
        <v>0.6584086743500001</v>
      </c>
      <c r="E2828" t="n">
        <v>0.5277208903191158</v>
      </c>
      <c r="F2828" t="n">
        <v>-10.7643282124</v>
      </c>
      <c r="G2828" t="n">
        <v>-10.48714505603663</v>
      </c>
    </row>
    <row r="2829">
      <c r="A2829" s="3" t="n">
        <v>45371.48156618056</v>
      </c>
      <c r="B2829" t="n">
        <v>1.23780516965</v>
      </c>
      <c r="C2829" t="n">
        <v>0.9309591372503523</v>
      </c>
      <c r="D2829" t="n">
        <v>-0.6536132225</v>
      </c>
      <c r="E2829" t="n">
        <v>0.5023953424203976</v>
      </c>
      <c r="F2829" t="n">
        <v>-10.26872954135</v>
      </c>
      <c r="G2829" t="n">
        <v>-10.59699311447509</v>
      </c>
    </row>
    <row r="2830">
      <c r="A2830" s="3" t="n">
        <v>45371.48156675926</v>
      </c>
      <c r="B2830" t="n">
        <v>-0.56263693045</v>
      </c>
      <c r="C2830" t="n">
        <v>0.9794582791448746</v>
      </c>
      <c r="D2830" t="n">
        <v>1.44131277045</v>
      </c>
      <c r="E2830" t="n">
        <v>0.9914268954317045</v>
      </c>
      <c r="F2830" t="n">
        <v>-9.9072073891</v>
      </c>
      <c r="G2830" t="n">
        <v>-11.03564070574933</v>
      </c>
    </row>
    <row r="2831">
      <c r="A2831" s="3" t="n">
        <v>45371.48156731481</v>
      </c>
      <c r="B2831" t="n">
        <v>1.67833950095</v>
      </c>
      <c r="C2831" t="n">
        <v>0.8396401839334522</v>
      </c>
      <c r="D2831" t="n">
        <v>0.04310022674999999</v>
      </c>
      <c r="E2831" t="n">
        <v>1.288145812968069</v>
      </c>
      <c r="F2831" t="n">
        <v>-14.88954456815</v>
      </c>
      <c r="G2831" t="n">
        <v>-11.28546447443826</v>
      </c>
    </row>
    <row r="2832">
      <c r="A2832" s="3" t="n">
        <v>45371.48156787037</v>
      </c>
      <c r="B2832" t="n">
        <v>1.13964060315</v>
      </c>
      <c r="C2832" t="n">
        <v>0.8797055382500024</v>
      </c>
      <c r="D2832" t="n">
        <v>4.19943308295</v>
      </c>
      <c r="E2832" t="n">
        <v>1.263176390478092</v>
      </c>
      <c r="F2832" t="n">
        <v>-9.509773284549999</v>
      </c>
      <c r="G2832" t="n">
        <v>-11.49018873989933</v>
      </c>
    </row>
    <row r="2833">
      <c r="A2833" s="3" t="n">
        <v>45371.4815684375</v>
      </c>
      <c r="B2833" t="n">
        <v>-0.14844326105</v>
      </c>
      <c r="C2833" t="n">
        <v>0.6547508167593257</v>
      </c>
      <c r="D2833" t="n">
        <v>-1.1994905881</v>
      </c>
      <c r="E2833" t="n">
        <v>1.235098465672031</v>
      </c>
      <c r="F2833" t="n">
        <v>-10.37407257565</v>
      </c>
      <c r="G2833" t="n">
        <v>-11.51447647448803</v>
      </c>
    </row>
    <row r="2834">
      <c r="A2834" s="3" t="n">
        <v>45371.48156900463</v>
      </c>
      <c r="B2834" t="n">
        <v>0.6272823672499999</v>
      </c>
      <c r="C2834" t="n">
        <v>0.6904111564799552</v>
      </c>
      <c r="D2834" t="n">
        <v>2.669536843049999</v>
      </c>
      <c r="E2834" t="n">
        <v>1.72477110842518</v>
      </c>
      <c r="F2834" t="n">
        <v>-12.4570344556</v>
      </c>
      <c r="G2834" t="n">
        <v>-11.23018553135446</v>
      </c>
    </row>
    <row r="2835">
      <c r="A2835" s="3" t="n">
        <v>45371.48156957176</v>
      </c>
      <c r="B2835" t="n">
        <v>1.69030361395</v>
      </c>
      <c r="C2835" t="n">
        <v>0.7159539136754098</v>
      </c>
      <c r="D2835" t="n">
        <v>1.0199308266</v>
      </c>
      <c r="E2835" t="n">
        <v>0.9423304165414943</v>
      </c>
      <c r="F2835" t="n">
        <v>-11.55442058295</v>
      </c>
      <c r="G2835" t="n">
        <v>-11.11378473339211</v>
      </c>
    </row>
    <row r="2836">
      <c r="A2836" s="3" t="n">
        <v>45371.48157012732</v>
      </c>
      <c r="B2836" t="n">
        <v>0.93613300235</v>
      </c>
      <c r="C2836" t="n">
        <v>0.484759053916668</v>
      </c>
      <c r="D2836" t="n">
        <v>-0.03591195229999999</v>
      </c>
      <c r="E2836" t="n">
        <v>0.2310057445712128</v>
      </c>
      <c r="F2836" t="n">
        <v>-9.25119153735</v>
      </c>
      <c r="G2836" t="n">
        <v>-10.12635138472415</v>
      </c>
    </row>
    <row r="2837">
      <c r="A2837" s="3" t="n">
        <v>45371.48157127315</v>
      </c>
      <c r="B2837" t="n">
        <v>-1.26893147675</v>
      </c>
      <c r="C2837" t="n">
        <v>0.6236500663835682</v>
      </c>
      <c r="D2837" t="n">
        <v>-0.15801455145</v>
      </c>
      <c r="E2837" t="n">
        <v>-0.4624870316597914</v>
      </c>
      <c r="F2837" t="n">
        <v>-11.45864883905</v>
      </c>
      <c r="G2837" t="n">
        <v>-10.16674079281786</v>
      </c>
    </row>
    <row r="2838">
      <c r="A2838" s="3" t="n">
        <v>45371.4815712963</v>
      </c>
      <c r="B2838" t="n">
        <v>1.3694790592</v>
      </c>
      <c r="C2838" t="n">
        <v>0.632730224207228</v>
      </c>
      <c r="D2838" t="n">
        <v>1.23780516965</v>
      </c>
      <c r="E2838" t="n">
        <v>-0.7554507794631722</v>
      </c>
      <c r="F2838" t="n">
        <v>-8.456323328249999</v>
      </c>
      <c r="G2838" t="n">
        <v>-9.988588068429282</v>
      </c>
    </row>
    <row r="2839">
      <c r="A2839" s="3" t="n">
        <v>45371.48157239583</v>
      </c>
      <c r="B2839" t="n">
        <v>0.36391497485</v>
      </c>
      <c r="C2839" t="n">
        <v>0.3385056246694648</v>
      </c>
      <c r="D2839" t="n">
        <v>-5.209782812499999</v>
      </c>
      <c r="E2839" t="n">
        <v>-1.668055182515505</v>
      </c>
      <c r="F2839" t="n">
        <v>-10.6206804032</v>
      </c>
      <c r="G2839" t="n">
        <v>-9.393959811199442</v>
      </c>
    </row>
    <row r="2840">
      <c r="A2840" s="3" t="n">
        <v>45371.48157295139</v>
      </c>
      <c r="B2840" t="n">
        <v>0.7182586593</v>
      </c>
      <c r="C2840" t="n">
        <v>0.1219125467301868</v>
      </c>
      <c r="D2840" t="n">
        <v>-1.2521719119</v>
      </c>
      <c r="E2840" t="n">
        <v>-1.677263901177394</v>
      </c>
      <c r="F2840" t="n">
        <v>-7.0533153327</v>
      </c>
      <c r="G2840" t="n">
        <v>-9.348240728853638</v>
      </c>
    </row>
    <row r="2841">
      <c r="A2841" s="3" t="n">
        <v>45371.48157351852</v>
      </c>
      <c r="B2841" t="n">
        <v>0.39743410455</v>
      </c>
      <c r="C2841" t="n">
        <v>0.1762429193048956</v>
      </c>
      <c r="D2841" t="n">
        <v>-0.4812319287999999</v>
      </c>
      <c r="E2841" t="n">
        <v>-1.853224073503618</v>
      </c>
      <c r="F2841" t="n">
        <v>-10.8912262634</v>
      </c>
      <c r="G2841" t="n">
        <v>-9.358342881335108</v>
      </c>
    </row>
    <row r="2842">
      <c r="A2842" s="3" t="n">
        <v>45371.48157408565</v>
      </c>
      <c r="B2842" t="n">
        <v>-0.6847395296</v>
      </c>
      <c r="C2842" t="n">
        <v>0.1738162649053618</v>
      </c>
      <c r="D2842" t="n">
        <v>-2.9927542204</v>
      </c>
      <c r="E2842" t="n">
        <v>-1.899256054276462</v>
      </c>
      <c r="F2842" t="n">
        <v>-10.64701125845</v>
      </c>
      <c r="G2842" t="n">
        <v>-9.159282310568557</v>
      </c>
    </row>
    <row r="2843">
      <c r="A2843" s="3" t="n">
        <v>45371.48157464121</v>
      </c>
      <c r="B2843" t="n">
        <v>-0.4094080242</v>
      </c>
      <c r="C2843" t="n">
        <v>-0.3722791329270407</v>
      </c>
      <c r="D2843" t="n">
        <v>-1.1540073454</v>
      </c>
      <c r="E2843" t="n">
        <v>-1.752825259534271</v>
      </c>
      <c r="F2843" t="n">
        <v>-7.47948292175</v>
      </c>
      <c r="G2843" t="n">
        <v>-9.419474771456903</v>
      </c>
    </row>
    <row r="2844">
      <c r="A2844" s="3" t="n">
        <v>45371.48157577546</v>
      </c>
      <c r="B2844" t="n">
        <v>0.06703825939999999</v>
      </c>
      <c r="C2844" t="n">
        <v>-0.228030192083567</v>
      </c>
      <c r="D2844" t="n">
        <v>-0.6655871421499999</v>
      </c>
      <c r="E2844" t="n">
        <v>-1.398818841550703</v>
      </c>
      <c r="F2844" t="n">
        <v>-9.959878906249999</v>
      </c>
      <c r="G2844" t="n">
        <v>-9.487394554968674</v>
      </c>
    </row>
    <row r="2845">
      <c r="A2845" s="3" t="n">
        <v>45371.48157579861</v>
      </c>
      <c r="B2845" t="n">
        <v>-0.07901217904999999</v>
      </c>
      <c r="C2845" t="n">
        <v>-0.274218919241143</v>
      </c>
      <c r="D2845" t="n">
        <v>-2.5498270665</v>
      </c>
      <c r="E2845" t="n">
        <v>-1.668749214451753</v>
      </c>
      <c r="F2845" t="n">
        <v>-9.241620246949999</v>
      </c>
      <c r="G2845" t="n">
        <v>-9.811671896313662</v>
      </c>
    </row>
    <row r="2846">
      <c r="A2846" s="3" t="n">
        <v>45371.48157634259</v>
      </c>
      <c r="B2846" t="n">
        <v>-0.6440419320999999</v>
      </c>
      <c r="C2846" t="n">
        <v>-0.2432560105891615</v>
      </c>
      <c r="D2846" t="n">
        <v>-1.1492217002</v>
      </c>
      <c r="E2846" t="n">
        <v>-1.676797159499772</v>
      </c>
      <c r="F2846" t="n">
        <v>-9.830588032649999</v>
      </c>
      <c r="G2846" t="n">
        <v>-9.548543635302124</v>
      </c>
    </row>
    <row r="2847">
      <c r="A2847" s="3" t="n">
        <v>45371.48157690973</v>
      </c>
      <c r="B2847" t="n">
        <v>-0.48842020325</v>
      </c>
      <c r="C2847" t="n">
        <v>-0.1530250925171333</v>
      </c>
      <c r="D2847" t="n">
        <v>-1.561022547</v>
      </c>
      <c r="E2847" t="n">
        <v>-1.398019748161309</v>
      </c>
      <c r="F2847" t="n">
        <v>-10.0364982627</v>
      </c>
      <c r="G2847" t="n">
        <v>-9.588592805217276</v>
      </c>
    </row>
    <row r="2848">
      <c r="A2848" s="3" t="n">
        <v>45371.48157802083</v>
      </c>
      <c r="B2848" t="n">
        <v>1.28328841235</v>
      </c>
      <c r="C2848" t="n">
        <v>-0.009673563015617864</v>
      </c>
      <c r="D2848" t="n">
        <v>-2.1763309946</v>
      </c>
      <c r="E2848" t="n">
        <v>-1.156507241073663</v>
      </c>
      <c r="F2848" t="n">
        <v>-10.2567556217</v>
      </c>
      <c r="G2848" t="n">
        <v>-9.601033146514361</v>
      </c>
    </row>
    <row r="2849">
      <c r="A2849" s="3" t="n">
        <v>45371.48157805556</v>
      </c>
      <c r="B2849" t="n">
        <v>-0.7781184509</v>
      </c>
      <c r="C2849" t="n">
        <v>-0.02055519558648031</v>
      </c>
      <c r="D2849" t="n">
        <v>0.2992793447</v>
      </c>
      <c r="E2849" t="n">
        <v>-0.8629804452606086</v>
      </c>
      <c r="F2849" t="n">
        <v>-9.11472219595</v>
      </c>
      <c r="G2849" t="n">
        <v>-9.375303311065178</v>
      </c>
    </row>
    <row r="2850">
      <c r="A2850" s="3" t="n">
        <v>45371.48157859954</v>
      </c>
      <c r="B2850" t="n">
        <v>-0.0766095498</v>
      </c>
      <c r="C2850" t="n">
        <v>0.1965535429838001</v>
      </c>
      <c r="D2850" t="n">
        <v>-0.9672593094499999</v>
      </c>
      <c r="E2850" t="n">
        <v>-0.07620779718053627</v>
      </c>
      <c r="F2850" t="n">
        <v>-9.17218916495</v>
      </c>
      <c r="G2850" t="n">
        <v>-9.506929196034758</v>
      </c>
    </row>
    <row r="2851">
      <c r="A2851" s="3" t="n">
        <v>45371.48157915509</v>
      </c>
      <c r="B2851" t="n">
        <v>0.53151062335</v>
      </c>
      <c r="C2851" t="n">
        <v>0.6321806631987197</v>
      </c>
      <c r="D2851" t="n">
        <v>0.5482701882</v>
      </c>
      <c r="E2851" t="n">
        <v>0.3776756935611899</v>
      </c>
      <c r="F2851" t="n">
        <v>-8.592792669650001</v>
      </c>
      <c r="G2851" t="n">
        <v>-9.538925346131961</v>
      </c>
    </row>
    <row r="2852">
      <c r="A2852" s="3" t="n">
        <v>45371.48157972223</v>
      </c>
      <c r="B2852" t="n">
        <v>1.16837408765</v>
      </c>
      <c r="C2852" t="n">
        <v>0.7690236631089765</v>
      </c>
      <c r="D2852" t="n">
        <v>1.57298666</v>
      </c>
      <c r="E2852" t="n">
        <v>0.6297818285965053</v>
      </c>
      <c r="F2852" t="n">
        <v>-9.356544378299999</v>
      </c>
      <c r="G2852" t="n">
        <v>-9.735009678631146</v>
      </c>
    </row>
    <row r="2853">
      <c r="A2853" s="3" t="n">
        <v>45371.48158028935</v>
      </c>
      <c r="B2853" t="n">
        <v>0.22265998825</v>
      </c>
      <c r="C2853" t="n">
        <v>0.8549244537305386</v>
      </c>
      <c r="D2853" t="n">
        <v>0.335191297</v>
      </c>
      <c r="E2853" t="n">
        <v>1.467724479129025</v>
      </c>
      <c r="F2853" t="n">
        <v>-11.2000768985</v>
      </c>
      <c r="G2853" t="n">
        <v>-9.674473959679515</v>
      </c>
    </row>
    <row r="2854">
      <c r="A2854" s="3" t="n">
        <v>45371.48158085648</v>
      </c>
      <c r="B2854" t="n">
        <v>1.82916577795</v>
      </c>
      <c r="C2854" t="n">
        <v>0.9738976342829864</v>
      </c>
      <c r="D2854" t="n">
        <v>2.3774457728</v>
      </c>
      <c r="E2854" t="n">
        <v>1.305269846880073</v>
      </c>
      <c r="F2854" t="n">
        <v>-10.4530847547</v>
      </c>
      <c r="G2854" t="n">
        <v>-10.26983133790795</v>
      </c>
    </row>
    <row r="2855">
      <c r="A2855" s="3" t="n">
        <v>45371.48158141204</v>
      </c>
      <c r="B2855" t="n">
        <v>1.642417742</v>
      </c>
      <c r="C2855" t="n">
        <v>0.9277380984821704</v>
      </c>
      <c r="D2855" t="n">
        <v>0.6967134492499999</v>
      </c>
      <c r="E2855" t="n">
        <v>1.260756685313057</v>
      </c>
      <c r="F2855" t="n">
        <v>-10.0795886828</v>
      </c>
      <c r="G2855" t="n">
        <v>-10.42917012999781</v>
      </c>
    </row>
    <row r="2856">
      <c r="A2856" s="3" t="n">
        <v>45371.48158197917</v>
      </c>
      <c r="B2856" t="n">
        <v>0</v>
      </c>
      <c r="C2856" t="n">
        <v>0.8980321326201657</v>
      </c>
      <c r="D2856" t="n">
        <v>0.6631943195500001</v>
      </c>
      <c r="E2856" t="n">
        <v>0.9035233537150374</v>
      </c>
      <c r="F2856" t="n">
        <v>-10.2519699765</v>
      </c>
      <c r="G2856" t="n">
        <v>-10.41367169119409</v>
      </c>
    </row>
    <row r="2857">
      <c r="A2857" s="3" t="n">
        <v>45371.48158254629</v>
      </c>
      <c r="B2857" t="n">
        <v>0.7086873688999999</v>
      </c>
      <c r="C2857" t="n">
        <v>1.018485568698837</v>
      </c>
      <c r="D2857" t="n">
        <v>3.5482028764</v>
      </c>
      <c r="E2857" t="n">
        <v>0.8743782413676013</v>
      </c>
      <c r="F2857" t="n">
        <v>-9.471458703</v>
      </c>
      <c r="G2857" t="n">
        <v>-10.55667651332835</v>
      </c>
    </row>
    <row r="2858">
      <c r="A2858" s="3" t="n">
        <v>45371.48158313658</v>
      </c>
      <c r="B2858" t="n">
        <v>0.1292908736</v>
      </c>
      <c r="C2858" t="n">
        <v>0.9425982135222637</v>
      </c>
      <c r="D2858" t="n">
        <v>-2.29125512595</v>
      </c>
      <c r="E2858" t="n">
        <v>1.276401583805715</v>
      </c>
      <c r="F2858" t="n">
        <v>-12.54322510245</v>
      </c>
      <c r="G2858" t="n">
        <v>-10.52643495350481</v>
      </c>
    </row>
    <row r="2859">
      <c r="A2859" s="3" t="n">
        <v>45371.48158423611</v>
      </c>
      <c r="B2859" t="n">
        <v>1.81480884235</v>
      </c>
      <c r="C2859" t="n">
        <v>0.7763271485519836</v>
      </c>
      <c r="D2859" t="n">
        <v>0.9097923404499999</v>
      </c>
      <c r="E2859" t="n">
        <v>1.154515553891378</v>
      </c>
      <c r="F2859" t="n">
        <v>-9.088391340699999</v>
      </c>
      <c r="G2859" t="n">
        <v>-10.49488103988989</v>
      </c>
    </row>
    <row r="2860">
      <c r="A2860" s="3" t="n">
        <v>45371.48158428241</v>
      </c>
      <c r="B2860" t="n">
        <v>1.30723625165</v>
      </c>
      <c r="C2860" t="n">
        <v>0.9279660059425434</v>
      </c>
      <c r="D2860" t="n">
        <v>1.69030361395</v>
      </c>
      <c r="E2860" t="n">
        <v>1.18547304488357</v>
      </c>
      <c r="F2860" t="n">
        <v>-10.5847684509</v>
      </c>
      <c r="G2860" t="n">
        <v>-10.82681641479327</v>
      </c>
    </row>
    <row r="2861">
      <c r="A2861" s="3" t="n">
        <v>45371.48158479167</v>
      </c>
      <c r="B2861" t="n">
        <v>1.1157025705</v>
      </c>
      <c r="C2861" t="n">
        <v>0.9390822894743618</v>
      </c>
      <c r="D2861" t="n">
        <v>2.7317796506</v>
      </c>
      <c r="E2861" t="n">
        <v>1.095426510119001</v>
      </c>
      <c r="F2861" t="n">
        <v>-12.13381707825</v>
      </c>
      <c r="G2861" t="n">
        <v>-10.50962736121507</v>
      </c>
    </row>
    <row r="2862">
      <c r="A2862" s="3" t="n">
        <v>45371.48158537037</v>
      </c>
      <c r="B2862" t="n">
        <v>-0.4572938961499999</v>
      </c>
      <c r="C2862" t="n">
        <v>0.507851017266435</v>
      </c>
      <c r="D2862" t="n">
        <v>1.7980492775</v>
      </c>
      <c r="E2862" t="n">
        <v>0.8001716637074615</v>
      </c>
      <c r="F2862" t="n">
        <v>-9.7324332728</v>
      </c>
      <c r="G2862" t="n">
        <v>-10.71390984738033</v>
      </c>
    </row>
    <row r="2863">
      <c r="A2863" s="3" t="n">
        <v>45371.48158592593</v>
      </c>
      <c r="B2863" t="n">
        <v>0.97204495465</v>
      </c>
      <c r="C2863" t="n">
        <v>0.2908982478638703</v>
      </c>
      <c r="D2863" t="n">
        <v>-1.0630212467</v>
      </c>
      <c r="E2863" t="n">
        <v>0.5924459918632885</v>
      </c>
      <c r="F2863" t="n">
        <v>-9.809042822599999</v>
      </c>
      <c r="G2863" t="n">
        <v>-10.536023754147</v>
      </c>
    </row>
    <row r="2864">
      <c r="A2864" s="3" t="n">
        <v>45371.48158649306</v>
      </c>
      <c r="B2864" t="n">
        <v>0.34955803925</v>
      </c>
      <c r="C2864" t="n">
        <v>0.03668322589207469</v>
      </c>
      <c r="D2864" t="n">
        <v>-0.335191297</v>
      </c>
      <c r="E2864" t="n">
        <v>-0.0268428583891609</v>
      </c>
      <c r="F2864" t="n">
        <v>-11.72440905405</v>
      </c>
      <c r="G2864" t="n">
        <v>-10.30875267449513</v>
      </c>
    </row>
    <row r="2865">
      <c r="A2865" s="3" t="n">
        <v>45371.48158761574</v>
      </c>
      <c r="B2865" t="n">
        <v>-1.1180953931</v>
      </c>
      <c r="C2865" t="n">
        <v>-0.123979806837646</v>
      </c>
      <c r="D2865" t="n">
        <v>0.0263406619</v>
      </c>
      <c r="E2865" t="n">
        <v>-0.6925313587818203</v>
      </c>
      <c r="F2865" t="n">
        <v>-8.341399196899999</v>
      </c>
      <c r="G2865" t="n">
        <v>-10.09251423610853</v>
      </c>
    </row>
    <row r="2866">
      <c r="A2866" s="3" t="n">
        <v>45371.48158765047</v>
      </c>
      <c r="B2866" t="n">
        <v>-0.62488954465</v>
      </c>
      <c r="C2866" t="n">
        <v>-0.2181680853635204</v>
      </c>
      <c r="D2866" t="n">
        <v>-1.434124496</v>
      </c>
      <c r="E2866" t="n">
        <v>-0.7310333639293727</v>
      </c>
      <c r="F2866" t="n">
        <v>-12.24633858035</v>
      </c>
      <c r="G2866" t="n">
        <v>-9.626709996504456</v>
      </c>
    </row>
    <row r="2867">
      <c r="A2867" s="3" t="n">
        <v>45371.48158818287</v>
      </c>
      <c r="B2867" t="n">
        <v>0.8834614852</v>
      </c>
      <c r="C2867" t="n">
        <v>-0.2091995496189983</v>
      </c>
      <c r="D2867" t="n">
        <v>-1.9345186189</v>
      </c>
      <c r="E2867" t="n">
        <v>-0.5420706480913768</v>
      </c>
      <c r="F2867" t="n">
        <v>-8.3749183266</v>
      </c>
      <c r="G2867" t="n">
        <v>-9.813764690286042</v>
      </c>
    </row>
    <row r="2868">
      <c r="A2868" s="3" t="n">
        <v>45371.48158875</v>
      </c>
      <c r="B2868" t="n">
        <v>0.0598597916</v>
      </c>
      <c r="C2868" t="n">
        <v>-0.2904959009019822</v>
      </c>
      <c r="D2868" t="n">
        <v>1.3599077688</v>
      </c>
      <c r="E2868" t="n">
        <v>-0.5381133104968546</v>
      </c>
      <c r="F2868" t="n">
        <v>-7.733269217099999</v>
      </c>
      <c r="G2868" t="n">
        <v>-9.117353921345247</v>
      </c>
    </row>
    <row r="2869">
      <c r="A2869" s="3" t="n">
        <v>45371.48158931713</v>
      </c>
      <c r="B2869" t="n">
        <v>-1.017538004</v>
      </c>
      <c r="C2869" t="n">
        <v>-0.2963446189650358</v>
      </c>
      <c r="D2869" t="n">
        <v>-1.4029981889</v>
      </c>
      <c r="E2869" t="n">
        <v>-0.9961143598350846</v>
      </c>
      <c r="F2869" t="n">
        <v>-11.1737362366</v>
      </c>
      <c r="G2869" t="n">
        <v>-8.526114170291281</v>
      </c>
    </row>
    <row r="2870">
      <c r="A2870" s="3" t="n">
        <v>45371.48158988426</v>
      </c>
      <c r="B2870" t="n">
        <v>-0.1412549866</v>
      </c>
      <c r="C2870" t="n">
        <v>0.01399795277575769</v>
      </c>
      <c r="D2870" t="n">
        <v>0.9457140993999998</v>
      </c>
      <c r="E2870" t="n">
        <v>-1.063795423426227</v>
      </c>
      <c r="F2870" t="n">
        <v>-7.7260907493</v>
      </c>
      <c r="G2870" t="n">
        <v>-9.055953754196878</v>
      </c>
    </row>
    <row r="2871">
      <c r="A2871" s="3" t="n">
        <v>45371.48159043981</v>
      </c>
      <c r="B2871" t="n">
        <v>-0.0287334845</v>
      </c>
      <c r="C2871" t="n">
        <v>-0.0473424829589745</v>
      </c>
      <c r="D2871" t="n">
        <v>-2.382231418</v>
      </c>
      <c r="E2871" t="n">
        <v>-1.349731597827393</v>
      </c>
      <c r="F2871" t="n">
        <v>-9.7324332728</v>
      </c>
      <c r="G2871" t="n">
        <v>-9.344006884875899</v>
      </c>
    </row>
    <row r="2872">
      <c r="A2872" s="3" t="n">
        <v>45371.48159100694</v>
      </c>
      <c r="B2872" t="n">
        <v>0.21308869785</v>
      </c>
      <c r="C2872" t="n">
        <v>-0.1488649012813524</v>
      </c>
      <c r="D2872" t="n">
        <v>-3.04781856015</v>
      </c>
      <c r="E2872" t="n">
        <v>-1.406143791898955</v>
      </c>
      <c r="F2872" t="n">
        <v>-6.706159922699999</v>
      </c>
      <c r="G2872" t="n">
        <v>-9.519218985823919</v>
      </c>
    </row>
    <row r="2873">
      <c r="A2873" s="3" t="n">
        <v>45371.48159157408</v>
      </c>
      <c r="B2873" t="n">
        <v>-0.404622379</v>
      </c>
      <c r="C2873" t="n">
        <v>0.08649785330536153</v>
      </c>
      <c r="D2873" t="n">
        <v>-1.61130124155</v>
      </c>
      <c r="E2873" t="n">
        <v>-1.613257153890214</v>
      </c>
      <c r="F2873" t="n">
        <v>-11.25274841565</v>
      </c>
      <c r="G2873" t="n">
        <v>-9.835622615888489</v>
      </c>
    </row>
    <row r="2874">
      <c r="A2874" s="3" t="n">
        <v>45371.4815921875</v>
      </c>
      <c r="B2874" t="n">
        <v>1.2306168952</v>
      </c>
      <c r="C2874" t="n">
        <v>0.1736669478009329</v>
      </c>
      <c r="D2874" t="n">
        <v>-0.0311263071</v>
      </c>
      <c r="E2874" t="n">
        <v>-0.974541444284385</v>
      </c>
      <c r="F2874" t="n">
        <v>-13.13698834</v>
      </c>
      <c r="G2874" t="n">
        <v>-10.11961129018068</v>
      </c>
    </row>
    <row r="2875">
      <c r="A2875" s="3" t="n">
        <v>45371.48159269676</v>
      </c>
      <c r="B2875" t="n">
        <v>-0.5793964953</v>
      </c>
      <c r="C2875" t="n">
        <v>0.2356593085970869</v>
      </c>
      <c r="D2875" t="n">
        <v>-1.7788870834</v>
      </c>
      <c r="E2875" t="n">
        <v>-0.5829853405914935</v>
      </c>
      <c r="F2875" t="n">
        <v>-9.6342687063</v>
      </c>
      <c r="G2875" t="n">
        <v>-10.35313208615737</v>
      </c>
    </row>
    <row r="2876">
      <c r="A2876" s="3" t="n">
        <v>45371.48159326389</v>
      </c>
      <c r="B2876" t="n">
        <v>0.21308869785</v>
      </c>
      <c r="C2876" t="n">
        <v>0.3093555061300708</v>
      </c>
      <c r="D2876" t="n">
        <v>1.642417742</v>
      </c>
      <c r="E2876" t="n">
        <v>0.2428473544538468</v>
      </c>
      <c r="F2876" t="n">
        <v>-7.13472033435</v>
      </c>
      <c r="G2876" t="n">
        <v>-10.39882810344525</v>
      </c>
    </row>
    <row r="2877">
      <c r="A2877" s="3" t="n">
        <v>45371.48159383102</v>
      </c>
      <c r="B2877" t="n">
        <v>0.6105228023999999</v>
      </c>
      <c r="C2877" t="n">
        <v>0.3476347471651524</v>
      </c>
      <c r="D2877" t="n">
        <v>0.45250825095</v>
      </c>
      <c r="E2877" t="n">
        <v>0.8561930776350841</v>
      </c>
      <c r="F2877" t="n">
        <v>-12.8688353024</v>
      </c>
      <c r="G2877" t="n">
        <v>-10.59799318704117</v>
      </c>
    </row>
    <row r="2878">
      <c r="A2878" s="3" t="n">
        <v>45371.48159552083</v>
      </c>
      <c r="B2878" t="n">
        <v>0.09816456649999999</v>
      </c>
      <c r="C2878" t="n">
        <v>0.4320400579507004</v>
      </c>
      <c r="D2878" t="n">
        <v>1.64721319385</v>
      </c>
      <c r="E2878" t="n">
        <v>1.161546990519351</v>
      </c>
      <c r="F2878" t="n">
        <v>-10.47223714215</v>
      </c>
      <c r="G2878" t="n">
        <v>-9.968021626055389</v>
      </c>
    </row>
    <row r="2879">
      <c r="A2879" s="3" t="n">
        <v>45371.48159554398</v>
      </c>
      <c r="B2879" t="n">
        <v>1.21146450775</v>
      </c>
      <c r="C2879" t="n">
        <v>0.5093238663716796</v>
      </c>
      <c r="D2879" t="n">
        <v>0.62488954465</v>
      </c>
      <c r="E2879" t="n">
        <v>1.098070259518651</v>
      </c>
      <c r="F2879" t="n">
        <v>-8.149865515749999</v>
      </c>
      <c r="G2879" t="n">
        <v>-10.15797191040923</v>
      </c>
    </row>
    <row r="2880">
      <c r="A2880" s="3" t="n">
        <v>45371.48159608796</v>
      </c>
      <c r="B2880" t="n">
        <v>0.3399769422</v>
      </c>
      <c r="C2880" t="n">
        <v>0.9000409414361331</v>
      </c>
      <c r="D2880" t="n">
        <v>0.9911973420999999</v>
      </c>
      <c r="E2880" t="n">
        <v>1.291905257394642</v>
      </c>
      <c r="F2880" t="n">
        <v>-11.7172207796</v>
      </c>
      <c r="G2880" t="n">
        <v>-10.07312031704105</v>
      </c>
    </row>
    <row r="2881">
      <c r="A2881" s="3" t="n">
        <v>45371.48159664352</v>
      </c>
      <c r="B2881" t="n">
        <v>0.612915625</v>
      </c>
      <c r="C2881" t="n">
        <v>0.8598865500525665</v>
      </c>
      <c r="D2881" t="n">
        <v>1.8315684072</v>
      </c>
      <c r="E2881" t="n">
        <v>0.7950671995155034</v>
      </c>
      <c r="F2881" t="n">
        <v>-10.06522194055</v>
      </c>
      <c r="G2881" t="n">
        <v>-10.13959955167241</v>
      </c>
    </row>
    <row r="2882">
      <c r="A2882" s="3" t="n">
        <v>45371.48159721065</v>
      </c>
      <c r="B2882" t="n">
        <v>1.0630212467</v>
      </c>
      <c r="C2882" t="n">
        <v>0.7661892898064124</v>
      </c>
      <c r="D2882" t="n">
        <v>0.6560158517499999</v>
      </c>
      <c r="E2882" t="n">
        <v>0.812730347724944</v>
      </c>
      <c r="F2882" t="n">
        <v>-9.69172586865</v>
      </c>
      <c r="G2882" t="n">
        <v>-9.825048372647579</v>
      </c>
    </row>
    <row r="2883">
      <c r="A2883" s="3" t="n">
        <v>45371.48159777778</v>
      </c>
      <c r="B2883" t="n">
        <v>1.4245532056</v>
      </c>
      <c r="C2883" t="n">
        <v>0.8179516230625897</v>
      </c>
      <c r="D2883" t="n">
        <v>-0.3758888945</v>
      </c>
      <c r="E2883" t="n">
        <v>0.5805926322881134</v>
      </c>
      <c r="F2883" t="n">
        <v>-10.81221408435</v>
      </c>
      <c r="G2883" t="n">
        <v>-10.32744008043546</v>
      </c>
    </row>
    <row r="2884">
      <c r="A2884" s="3" t="n">
        <v>45371.4815994676</v>
      </c>
      <c r="B2884" t="n">
        <v>0.8331827906499999</v>
      </c>
      <c r="C2884" t="n">
        <v>0.8700388787502356</v>
      </c>
      <c r="D2884" t="n">
        <v>1.295262332</v>
      </c>
      <c r="E2884" t="n">
        <v>0.6007729806794888</v>
      </c>
      <c r="F2884" t="n">
        <v>-7.371747064849999</v>
      </c>
      <c r="G2884" t="n">
        <v>-10.66590993026285</v>
      </c>
    </row>
    <row r="2885">
      <c r="A2885" s="3" t="n">
        <v>45371.48159950232</v>
      </c>
      <c r="B2885" t="n">
        <v>-0.0742167272</v>
      </c>
      <c r="C2885" t="n">
        <v>0.9680551110967393</v>
      </c>
      <c r="D2885" t="n">
        <v>-0.19153368115</v>
      </c>
      <c r="E2885" t="n">
        <v>0.7935864182248273</v>
      </c>
      <c r="F2885" t="n">
        <v>-13.0148759342</v>
      </c>
      <c r="G2885" t="n">
        <v>-10.53247655854385</v>
      </c>
    </row>
    <row r="2886">
      <c r="A2886" s="3" t="n">
        <v>45371.48159952546</v>
      </c>
      <c r="B2886" t="n">
        <v>0.6536132225</v>
      </c>
      <c r="C2886" t="n">
        <v>0.7539727870100255</v>
      </c>
      <c r="D2886" t="n">
        <v>1.3934268985</v>
      </c>
      <c r="E2886" t="n">
        <v>0.7948129581138718</v>
      </c>
      <c r="F2886" t="n">
        <v>-11.49695361395</v>
      </c>
      <c r="G2886" t="n">
        <v>-10.78418613002625</v>
      </c>
    </row>
    <row r="2887">
      <c r="A2887" s="3" t="n">
        <v>45371.48160003472</v>
      </c>
      <c r="B2887" t="n">
        <v>1.4676436257</v>
      </c>
      <c r="C2887" t="n">
        <v>0.6517643603741277</v>
      </c>
      <c r="D2887" t="n">
        <v>0.5530558334</v>
      </c>
      <c r="E2887" t="n">
        <v>1.084316421463989</v>
      </c>
      <c r="F2887" t="n">
        <v>-10.67095909775</v>
      </c>
      <c r="G2887" t="n">
        <v>-10.80911600588569</v>
      </c>
    </row>
    <row r="2888">
      <c r="A2888" s="3" t="n">
        <v>45371.48160060185</v>
      </c>
      <c r="B2888" t="n">
        <v>1.017538004</v>
      </c>
      <c r="C2888" t="n">
        <v>0.4042057906792552</v>
      </c>
      <c r="D2888" t="n">
        <v>1.41018646335</v>
      </c>
      <c r="E2888" t="n">
        <v>0.7219665102322864</v>
      </c>
      <c r="F2888" t="n">
        <v>-10.3190082359</v>
      </c>
      <c r="G2888" t="n">
        <v>-10.50649835408534</v>
      </c>
    </row>
    <row r="2889">
      <c r="A2889" s="3" t="n">
        <v>45371.48160115741</v>
      </c>
      <c r="B2889" t="n">
        <v>-0.196329133</v>
      </c>
      <c r="C2889" t="n">
        <v>0.2790605012069938</v>
      </c>
      <c r="D2889" t="n">
        <v>1.5370747077</v>
      </c>
      <c r="E2889" t="n">
        <v>0.2888389428011663</v>
      </c>
      <c r="F2889" t="n">
        <v>-10.03409563345</v>
      </c>
      <c r="G2889" t="n">
        <v>-10.18153502728616</v>
      </c>
    </row>
    <row r="2890">
      <c r="A2890" s="3" t="n">
        <v>45371.48160172454</v>
      </c>
      <c r="B2890" t="n">
        <v>-0.39982692715</v>
      </c>
      <c r="C2890" t="n">
        <v>0.1934442177320518</v>
      </c>
      <c r="D2890" t="n">
        <v>-0.94091864755</v>
      </c>
      <c r="E2890" t="n">
        <v>-0.2143628994296043</v>
      </c>
      <c r="F2890" t="n">
        <v>-9.631875883699999</v>
      </c>
      <c r="G2890" t="n">
        <v>-9.796209118055389</v>
      </c>
    </row>
    <row r="2891">
      <c r="A2891" s="3" t="n">
        <v>45371.48160229166</v>
      </c>
      <c r="B2891" t="n">
        <v>0.4836247513999999</v>
      </c>
      <c r="C2891" t="n">
        <v>0.04594143499044295</v>
      </c>
      <c r="D2891" t="n">
        <v>-0.4812319287999999</v>
      </c>
      <c r="E2891" t="n">
        <v>-0.6272652684756428</v>
      </c>
      <c r="F2891" t="n">
        <v>-9.3302037164</v>
      </c>
      <c r="G2891" t="n">
        <v>-9.454741770789303</v>
      </c>
    </row>
    <row r="2892">
      <c r="A2892" s="3" t="n">
        <v>45371.4816028588</v>
      </c>
      <c r="B2892" t="n">
        <v>-0.8140304032</v>
      </c>
      <c r="C2892" t="n">
        <v>-0.1656532688796042</v>
      </c>
      <c r="D2892" t="n">
        <v>-2.87065162125</v>
      </c>
      <c r="E2892" t="n">
        <v>-0.8384634087927763</v>
      </c>
      <c r="F2892" t="n">
        <v>-8.779540705599999</v>
      </c>
      <c r="G2892" t="n">
        <v>-9.507548157950959</v>
      </c>
    </row>
    <row r="2893">
      <c r="A2893" s="3" t="n">
        <v>45371.48160342593</v>
      </c>
      <c r="B2893" t="n">
        <v>0.2322410853</v>
      </c>
      <c r="C2893" t="n">
        <v>-0.1333788522312359</v>
      </c>
      <c r="D2893" t="n">
        <v>-0.21308869785</v>
      </c>
      <c r="E2893" t="n">
        <v>-0.9898790448843851</v>
      </c>
      <c r="F2893" t="n">
        <v>-9.65342109375</v>
      </c>
      <c r="G2893" t="n">
        <v>-9.177578662053055</v>
      </c>
    </row>
    <row r="2894">
      <c r="A2894" s="3" t="n">
        <v>45371.48160398148</v>
      </c>
      <c r="B2894" t="n">
        <v>0.3806745397</v>
      </c>
      <c r="C2894" t="n">
        <v>0.01242843158927741</v>
      </c>
      <c r="D2894" t="n">
        <v>-1.61130124155</v>
      </c>
      <c r="E2894" t="n">
        <v>-1.227769903550586</v>
      </c>
      <c r="F2894" t="n">
        <v>-11.4418892742</v>
      </c>
      <c r="G2894" t="n">
        <v>-9.209964060719489</v>
      </c>
    </row>
    <row r="2895">
      <c r="A2895" s="3" t="n">
        <v>45371.48160454861</v>
      </c>
      <c r="B2895" t="n">
        <v>0.1771669389</v>
      </c>
      <c r="C2895" t="n">
        <v>-0.09533330206550145</v>
      </c>
      <c r="D2895" t="n">
        <v>0.4453199764999999</v>
      </c>
      <c r="E2895" t="n">
        <v>-1.22926561197984</v>
      </c>
      <c r="F2895" t="n">
        <v>-6.423640142849999</v>
      </c>
      <c r="G2895" t="n">
        <v>-9.222994286872636</v>
      </c>
    </row>
    <row r="2896">
      <c r="A2896" s="3" t="n">
        <v>45371.48160511574</v>
      </c>
      <c r="B2896" t="n">
        <v>-0.6488275773</v>
      </c>
      <c r="C2896" t="n">
        <v>-0.01063722067855478</v>
      </c>
      <c r="D2896" t="n">
        <v>-1.4604651579</v>
      </c>
      <c r="E2896" t="n">
        <v>-1.575799111210844</v>
      </c>
      <c r="F2896" t="n">
        <v>-10.46505867435</v>
      </c>
      <c r="G2896" t="n">
        <v>-9.070228121918557</v>
      </c>
    </row>
    <row r="2897">
      <c r="A2897" s="3" t="n">
        <v>45371.48160623843</v>
      </c>
      <c r="B2897" t="n">
        <v>0.196329133</v>
      </c>
      <c r="C2897" t="n">
        <v>0.2362105383362477</v>
      </c>
      <c r="D2897" t="n">
        <v>-1.75973469595</v>
      </c>
      <c r="E2897" t="n">
        <v>-2.00660904035863</v>
      </c>
      <c r="F2897" t="n">
        <v>-7.733269217099999</v>
      </c>
      <c r="G2897" t="n">
        <v>-9.262450165892449</v>
      </c>
    </row>
    <row r="2898">
      <c r="A2898" s="3" t="n">
        <v>45371.48160626157</v>
      </c>
      <c r="B2898" t="n">
        <v>0.11970977655</v>
      </c>
      <c r="C2898" t="n">
        <v>-0.0138970745789045</v>
      </c>
      <c r="D2898" t="n">
        <v>-3.65834136255</v>
      </c>
      <c r="E2898" t="n">
        <v>-2.672649528622385</v>
      </c>
      <c r="F2898" t="n">
        <v>-10.5632134342</v>
      </c>
      <c r="G2898" t="n">
        <v>-9.112838244761797</v>
      </c>
    </row>
    <row r="2899">
      <c r="A2899" s="3" t="n">
        <v>45371.48160680556</v>
      </c>
      <c r="B2899" t="n">
        <v>-0.09816456649999999</v>
      </c>
      <c r="C2899" t="n">
        <v>0.08440595084662023</v>
      </c>
      <c r="D2899" t="n">
        <v>-2.53785314685</v>
      </c>
      <c r="E2899" t="n">
        <v>-2.431666420619471</v>
      </c>
      <c r="F2899" t="n">
        <v>-8.80347873825</v>
      </c>
      <c r="G2899" t="n">
        <v>-9.191099563596064</v>
      </c>
    </row>
    <row r="2900">
      <c r="A2900" s="3" t="n">
        <v>45371.48160738426</v>
      </c>
      <c r="B2900" t="n">
        <v>1.41736493115</v>
      </c>
      <c r="C2900" t="n">
        <v>0.6769574613495356</v>
      </c>
      <c r="D2900" t="n">
        <v>-2.9927542204</v>
      </c>
      <c r="E2900" t="n">
        <v>-2.477351899758982</v>
      </c>
      <c r="F2900" t="n">
        <v>-8.9567076445</v>
      </c>
      <c r="G2900" t="n">
        <v>-9.48761779912695</v>
      </c>
    </row>
    <row r="2901">
      <c r="A2901" s="3" t="n">
        <v>45371.48160793982</v>
      </c>
      <c r="B2901" t="n">
        <v>0.18435521335</v>
      </c>
      <c r="C2901" t="n">
        <v>0.8136618194596761</v>
      </c>
      <c r="D2901" t="n">
        <v>-2.3463194657</v>
      </c>
      <c r="E2901" t="n">
        <v>-1.404638573990913</v>
      </c>
      <c r="F2901" t="n">
        <v>-10.6565923555</v>
      </c>
      <c r="G2901" t="n">
        <v>-8.898542711760047</v>
      </c>
    </row>
    <row r="2902">
      <c r="A2902" s="3" t="n">
        <v>45371.48160850695</v>
      </c>
      <c r="B2902" t="n">
        <v>-0.29687671545</v>
      </c>
      <c r="C2902" t="n">
        <v>0.8283173892685338</v>
      </c>
      <c r="D2902" t="n">
        <v>0.2106860686</v>
      </c>
      <c r="E2902" t="n">
        <v>-0.3124147008842666</v>
      </c>
      <c r="F2902" t="n">
        <v>-8.22168942035</v>
      </c>
      <c r="G2902" t="n">
        <v>-9.254302462754453</v>
      </c>
    </row>
    <row r="2903">
      <c r="A2903" s="3" t="n">
        <v>45371.4816090625</v>
      </c>
      <c r="B2903" t="n">
        <v>2.39420533765</v>
      </c>
      <c r="C2903" t="n">
        <v>0.8570592402811211</v>
      </c>
      <c r="D2903" t="n">
        <v>1.78128971265</v>
      </c>
      <c r="E2903" t="n">
        <v>0.3107259226044299</v>
      </c>
      <c r="F2903" t="n">
        <v>-9.469065880399999</v>
      </c>
      <c r="G2903" t="n">
        <v>-9.584758587941868</v>
      </c>
    </row>
    <row r="2904">
      <c r="A2904" s="3" t="n">
        <v>45371.4816096412</v>
      </c>
      <c r="B2904" t="n">
        <v>2.173938172</v>
      </c>
      <c r="C2904" t="n">
        <v>0.8208225255649207</v>
      </c>
      <c r="D2904" t="n">
        <v>-0.04549304934999999</v>
      </c>
      <c r="E2904" t="n">
        <v>0.9577803707190004</v>
      </c>
      <c r="F2904" t="n">
        <v>-8.40124918185</v>
      </c>
      <c r="G2904" t="n">
        <v>-9.650869787456671</v>
      </c>
    </row>
    <row r="2905">
      <c r="A2905" s="3" t="n">
        <v>45371.48161019676</v>
      </c>
      <c r="B2905" t="n">
        <v>-1.3311742843</v>
      </c>
      <c r="C2905" t="n">
        <v>0.6371378447660856</v>
      </c>
      <c r="D2905" t="n">
        <v>3.32315006555</v>
      </c>
      <c r="E2905" t="n">
        <v>1.166747258138232</v>
      </c>
      <c r="F2905" t="n">
        <v>-9.8114356452</v>
      </c>
      <c r="G2905" t="n">
        <v>-9.840665359905621</v>
      </c>
    </row>
    <row r="2906">
      <c r="A2906" s="3" t="n">
        <v>45371.48161131945</v>
      </c>
      <c r="B2906" t="n">
        <v>0.9433114701499999</v>
      </c>
      <c r="C2906" t="n">
        <v>0.8138164170679509</v>
      </c>
      <c r="D2906" t="n">
        <v>0.32082455475</v>
      </c>
      <c r="E2906" t="n">
        <v>1.095435448114688</v>
      </c>
      <c r="F2906" t="n">
        <v>-12.50970597275</v>
      </c>
      <c r="G2906" t="n">
        <v>-10.26810568753849</v>
      </c>
    </row>
    <row r="2907">
      <c r="A2907" s="3" t="n">
        <v>45371.48161134259</v>
      </c>
      <c r="B2907" t="n">
        <v>0.6177012702</v>
      </c>
      <c r="C2907" t="n">
        <v>0.8425677089813544</v>
      </c>
      <c r="D2907" t="n">
        <v>-1.01274255215</v>
      </c>
      <c r="E2907" t="n">
        <v>1.041546740539164</v>
      </c>
      <c r="F2907" t="n">
        <v>-11.0612147345</v>
      </c>
      <c r="G2907" t="n">
        <v>-10.72222810393476</v>
      </c>
    </row>
    <row r="2908">
      <c r="A2908" s="3" t="n">
        <v>45371.48161244213</v>
      </c>
      <c r="B2908" t="n">
        <v>0.7829040961</v>
      </c>
      <c r="C2908" t="n">
        <v>0.4996937132123556</v>
      </c>
      <c r="D2908" t="n">
        <v>2.46363641965</v>
      </c>
      <c r="E2908" t="n">
        <v>0.9549755773817044</v>
      </c>
      <c r="F2908" t="n">
        <v>-7.84819334845</v>
      </c>
      <c r="G2908" t="n">
        <v>-10.63425093233546</v>
      </c>
    </row>
    <row r="2909">
      <c r="A2909" s="3" t="n">
        <v>45371.48161247685</v>
      </c>
      <c r="B2909" t="n">
        <v>0.94091864755</v>
      </c>
      <c r="C2909" t="n">
        <v>0.9395453279414945</v>
      </c>
      <c r="D2909" t="n">
        <v>-0.29687671545</v>
      </c>
      <c r="E2909" t="n">
        <v>1.174060298778675</v>
      </c>
      <c r="F2909" t="n">
        <v>-12.4283009711</v>
      </c>
      <c r="G2909" t="n">
        <v>-10.98103643275434</v>
      </c>
    </row>
    <row r="2910">
      <c r="A2910" s="3" t="n">
        <v>45371.48161302083</v>
      </c>
      <c r="B2910" t="n">
        <v>1.62087253195</v>
      </c>
      <c r="C2910" t="n">
        <v>1.349344360878675</v>
      </c>
      <c r="D2910" t="n">
        <v>2.02788773355</v>
      </c>
      <c r="E2910" t="n">
        <v>1.320848224739864</v>
      </c>
      <c r="F2910" t="n">
        <v>-11.5855370834</v>
      </c>
      <c r="G2910" t="n">
        <v>-10.82786248031926</v>
      </c>
    </row>
    <row r="2911">
      <c r="A2911" s="3" t="n">
        <v>45371.48161357639</v>
      </c>
      <c r="B2911" t="n">
        <v>0.8595136459</v>
      </c>
      <c r="C2911" t="n">
        <v>0.9938986284181847</v>
      </c>
      <c r="D2911" t="n">
        <v>2.4851816297</v>
      </c>
      <c r="E2911" t="n">
        <v>1.544116819632289</v>
      </c>
      <c r="F2911" t="n">
        <v>-9.471458703</v>
      </c>
      <c r="G2911" t="n">
        <v>-10.82332426444234</v>
      </c>
    </row>
    <row r="2912">
      <c r="A2912" s="3" t="n">
        <v>45371.48161414351</v>
      </c>
      <c r="B2912" t="n">
        <v>0.5147510585</v>
      </c>
      <c r="C2912" t="n">
        <v>0.9452281787495366</v>
      </c>
      <c r="D2912" t="n">
        <v>0.6608014969499999</v>
      </c>
      <c r="E2912" t="n">
        <v>1.498754091288466</v>
      </c>
      <c r="F2912" t="n">
        <v>-10.64222561325</v>
      </c>
      <c r="G2912" t="n">
        <v>-11.04371347602322</v>
      </c>
    </row>
    <row r="2913">
      <c r="A2913" s="3" t="n">
        <v>45371.48161471065</v>
      </c>
      <c r="B2913" t="n">
        <v>2.23378815695</v>
      </c>
      <c r="C2913" t="n">
        <v>0.7669350295335687</v>
      </c>
      <c r="D2913" t="n">
        <v>1.6280608064</v>
      </c>
      <c r="E2913" t="n">
        <v>0.7553904994257596</v>
      </c>
      <c r="F2913" t="n">
        <v>-12.5288583602</v>
      </c>
      <c r="G2913" t="n">
        <v>-11.12397910038663</v>
      </c>
    </row>
    <row r="2914">
      <c r="A2914" s="3" t="n">
        <v>45371.4816152662</v>
      </c>
      <c r="B2914" t="n">
        <v>-0.5961560601499999</v>
      </c>
      <c r="C2914" t="n">
        <v>0.3264029155879963</v>
      </c>
      <c r="D2914" t="n">
        <v>1.0606284241</v>
      </c>
      <c r="E2914" t="n">
        <v>0.6834801408623562</v>
      </c>
      <c r="F2914" t="n">
        <v>-10.0484623757</v>
      </c>
      <c r="G2914" t="n">
        <v>-10.30850085618185</v>
      </c>
    </row>
    <row r="2915">
      <c r="A2915" s="3" t="n">
        <v>45371.48161583333</v>
      </c>
      <c r="B2915" t="n">
        <v>-0.4812319287999999</v>
      </c>
      <c r="C2915" t="n">
        <v>-0.08725246245023333</v>
      </c>
      <c r="D2915" t="n">
        <v>-1.85789926245</v>
      </c>
      <c r="E2915" t="n">
        <v>-0.3291280213217959</v>
      </c>
      <c r="F2915" t="n">
        <v>-10.80982126175</v>
      </c>
      <c r="G2915" t="n">
        <v>-9.953981063499679</v>
      </c>
    </row>
    <row r="2916">
      <c r="A2916" s="3" t="n">
        <v>45371.48161640047</v>
      </c>
      <c r="B2916" t="n">
        <v>0.6679799647499999</v>
      </c>
      <c r="C2916" t="n">
        <v>0.06179654782669014</v>
      </c>
      <c r="D2916" t="n">
        <v>-0.1628100033</v>
      </c>
      <c r="E2916" t="n">
        <v>-0.8806431591428929</v>
      </c>
      <c r="F2916" t="n">
        <v>-8.96868156415</v>
      </c>
      <c r="G2916" t="n">
        <v>-9.729299465212264</v>
      </c>
    </row>
    <row r="2917">
      <c r="A2917" s="3" t="n">
        <v>45371.48161753472</v>
      </c>
      <c r="B2917" t="n">
        <v>-0.5027869455</v>
      </c>
      <c r="C2917" t="n">
        <v>-0.02794447207249428</v>
      </c>
      <c r="D2917" t="n">
        <v>-1.75494905075</v>
      </c>
      <c r="E2917" t="n">
        <v>-1.310405308315389</v>
      </c>
      <c r="F2917" t="n">
        <v>-9.050086565799999</v>
      </c>
      <c r="G2917" t="n">
        <v>-9.495996335718791</v>
      </c>
    </row>
    <row r="2918">
      <c r="A2918" s="3" t="n">
        <v>45371.48161809028</v>
      </c>
      <c r="B2918" t="n">
        <v>-0.9576782124000001</v>
      </c>
      <c r="C2918" t="n">
        <v>-0.2347056633180661</v>
      </c>
      <c r="D2918" t="n">
        <v>-0.4549010735499999</v>
      </c>
      <c r="E2918" t="n">
        <v>-1.736567411127627</v>
      </c>
      <c r="F2918" t="n">
        <v>-8.207322678100001</v>
      </c>
      <c r="G2918" t="n">
        <v>-8.865863205030911</v>
      </c>
    </row>
    <row r="2919">
      <c r="A2919" s="3" t="n">
        <v>45371.48161864583</v>
      </c>
      <c r="B2919" t="n">
        <v>0.6536132225</v>
      </c>
      <c r="C2919" t="n">
        <v>0.01573651866328669</v>
      </c>
      <c r="D2919" t="n">
        <v>-3.52187202115</v>
      </c>
      <c r="E2919" t="n">
        <v>-1.863728001463875</v>
      </c>
      <c r="F2919" t="n">
        <v>-9.200912842799999</v>
      </c>
      <c r="G2919" t="n">
        <v>-9.124877702093732</v>
      </c>
    </row>
    <row r="2920">
      <c r="A2920" s="3" t="n">
        <v>45371.48161922453</v>
      </c>
      <c r="B2920" t="n">
        <v>1.55144144995</v>
      </c>
      <c r="C2920" t="n">
        <v>-0.04018463426923102</v>
      </c>
      <c r="D2920" t="n">
        <v>-0.8547280007</v>
      </c>
      <c r="E2920" t="n">
        <v>-1.437487285436368</v>
      </c>
      <c r="F2920" t="n">
        <v>-9.959878906249999</v>
      </c>
      <c r="G2920" t="n">
        <v>-8.824714090163079</v>
      </c>
    </row>
    <row r="2921">
      <c r="A2921" s="3" t="n">
        <v>45371.48161978009</v>
      </c>
      <c r="B2921" t="n">
        <v>-1.17315973285</v>
      </c>
      <c r="C2921" t="n">
        <v>0.04235206393449892</v>
      </c>
      <c r="D2921" t="n">
        <v>-2.02549491095</v>
      </c>
      <c r="E2921" t="n">
        <v>-1.209697184832871</v>
      </c>
      <c r="F2921" t="n">
        <v>-9.7994715322</v>
      </c>
      <c r="G2921" t="n">
        <v>-8.874819533896412</v>
      </c>
    </row>
    <row r="2922">
      <c r="A2922" s="3" t="n">
        <v>45371.48162034722</v>
      </c>
      <c r="B2922" t="n">
        <v>-0.3375841196</v>
      </c>
      <c r="C2922" t="n">
        <v>0.29647269975746</v>
      </c>
      <c r="D2922" t="n">
        <v>-0.9840188742999999</v>
      </c>
      <c r="E2922" t="n">
        <v>-1.413880781562475</v>
      </c>
      <c r="F2922" t="n">
        <v>-7.03894859045</v>
      </c>
      <c r="G2922" t="n">
        <v>-9.178866282055854</v>
      </c>
    </row>
    <row r="2923">
      <c r="A2923" s="3" t="n">
        <v>45371.48162091435</v>
      </c>
      <c r="B2923" t="n">
        <v>0.5458773656</v>
      </c>
      <c r="C2923" t="n">
        <v>0.6226535827313537</v>
      </c>
      <c r="D2923" t="n">
        <v>-1.0486643111</v>
      </c>
      <c r="E2923" t="n">
        <v>-1.698383562051637</v>
      </c>
      <c r="F2923" t="n">
        <v>-10.43632518985</v>
      </c>
      <c r="G2923" t="n">
        <v>-9.2956306804259</v>
      </c>
    </row>
    <row r="2924">
      <c r="A2924" s="3" t="n">
        <v>45371.48162148148</v>
      </c>
      <c r="B2924" t="n">
        <v>0.6177012702</v>
      </c>
      <c r="C2924" t="n">
        <v>0.5701995034713302</v>
      </c>
      <c r="D2924" t="n">
        <v>0.01197391965</v>
      </c>
      <c r="E2924" t="n">
        <v>-1.754069378243478</v>
      </c>
      <c r="F2924" t="n">
        <v>-7.3549875</v>
      </c>
      <c r="G2924" t="n">
        <v>-8.950698476841751</v>
      </c>
    </row>
    <row r="2925">
      <c r="A2925" s="3" t="n">
        <v>45371.48162204861</v>
      </c>
      <c r="B2925" t="n">
        <v>1.47483190015</v>
      </c>
      <c r="C2925" t="n">
        <v>0.5752499053620062</v>
      </c>
      <c r="D2925" t="n">
        <v>-2.29125512595</v>
      </c>
      <c r="E2925" t="n">
        <v>-2.094710475243246</v>
      </c>
      <c r="F2925" t="n">
        <v>-10.1059293447</v>
      </c>
      <c r="G2925" t="n">
        <v>-8.732563057452239</v>
      </c>
    </row>
    <row r="2926">
      <c r="A2926" s="3" t="n">
        <v>45371.48162260417</v>
      </c>
      <c r="B2926" t="n">
        <v>0.8858543077999999</v>
      </c>
      <c r="C2926" t="n">
        <v>1.047220310461658</v>
      </c>
      <c r="D2926" t="n">
        <v>-5.032615873599999</v>
      </c>
      <c r="E2926" t="n">
        <v>-1.27789034300047</v>
      </c>
      <c r="F2926" t="n">
        <v>-10.61109930615</v>
      </c>
      <c r="G2926" t="n">
        <v>-8.861392355581842</v>
      </c>
    </row>
    <row r="2927">
      <c r="A2927" s="3" t="n">
        <v>45371.4816231713</v>
      </c>
      <c r="B2927" t="n">
        <v>1.41257928595</v>
      </c>
      <c r="C2927" t="n">
        <v>0.9676416545033827</v>
      </c>
      <c r="D2927" t="n">
        <v>-1.0941475538</v>
      </c>
      <c r="E2927" t="n">
        <v>-1.255287089138698</v>
      </c>
      <c r="F2927" t="n">
        <v>-7.67581205475</v>
      </c>
      <c r="G2927" t="n">
        <v>-9.367986932963429</v>
      </c>
    </row>
    <row r="2928">
      <c r="A2928" s="3" t="n">
        <v>45371.48162380787</v>
      </c>
      <c r="B2928" t="n">
        <v>-0.38546999155</v>
      </c>
      <c r="C2928" t="n">
        <v>0.5624970085277403</v>
      </c>
      <c r="D2928" t="n">
        <v>-0.7900825639</v>
      </c>
      <c r="E2928" t="n">
        <v>-1.787133538817721</v>
      </c>
      <c r="F2928" t="n">
        <v>-7.92001725305</v>
      </c>
      <c r="G2928" t="n">
        <v>-9.348609724061799</v>
      </c>
    </row>
    <row r="2929">
      <c r="A2929" s="3" t="n">
        <v>45371.48162429399</v>
      </c>
      <c r="B2929" t="n">
        <v>0.4285604116499999</v>
      </c>
      <c r="C2929" t="n">
        <v>0.6463383797899787</v>
      </c>
      <c r="D2929" t="n">
        <v>0.90500669525</v>
      </c>
      <c r="E2929" t="n">
        <v>-1.083449824490796</v>
      </c>
      <c r="F2929" t="n">
        <v>-9.909600211699999</v>
      </c>
      <c r="G2929" t="n">
        <v>-9.724694682983827</v>
      </c>
    </row>
    <row r="2930">
      <c r="A2930" s="3" t="n">
        <v>45371.48162541667</v>
      </c>
      <c r="B2930" t="n">
        <v>1.4317316734</v>
      </c>
      <c r="C2930" t="n">
        <v>0.4307252810709802</v>
      </c>
      <c r="D2930" t="n">
        <v>1.88184710175</v>
      </c>
      <c r="E2930" t="n">
        <v>-0.2449870786184154</v>
      </c>
      <c r="F2930" t="n">
        <v>-10.80742843915</v>
      </c>
      <c r="G2930" t="n">
        <v>-9.631538228625086</v>
      </c>
    </row>
    <row r="2931">
      <c r="A2931" s="3" t="n">
        <v>45371.48162546296</v>
      </c>
      <c r="B2931" t="n">
        <v>-0.4692678157999999</v>
      </c>
      <c r="C2931" t="n">
        <v>0.2372749370400939</v>
      </c>
      <c r="D2931" t="n">
        <v>-4.5298289281</v>
      </c>
      <c r="E2931" t="n">
        <v>0.3368198181017495</v>
      </c>
      <c r="F2931" t="n">
        <v>-10.9319238609</v>
      </c>
      <c r="G2931" t="n">
        <v>-9.84398729972998</v>
      </c>
    </row>
    <row r="2932">
      <c r="A2932" s="3" t="n">
        <v>45371.48162599537</v>
      </c>
      <c r="B2932" t="n">
        <v>-0.36152215225</v>
      </c>
      <c r="C2932" t="n">
        <v>-0.148682392438462</v>
      </c>
      <c r="D2932" t="n">
        <v>-2.0853448959</v>
      </c>
      <c r="E2932" t="n">
        <v>-0.2419079733930076</v>
      </c>
      <c r="F2932" t="n">
        <v>-9.445127847749999</v>
      </c>
      <c r="G2932" t="n">
        <v>-10.44273860179408</v>
      </c>
    </row>
    <row r="2933">
      <c r="A2933" s="3" t="n">
        <v>45371.48162655093</v>
      </c>
      <c r="B2933" t="n">
        <v>1.82916577795</v>
      </c>
      <c r="C2933" t="n">
        <v>0.1054490329854315</v>
      </c>
      <c r="D2933" t="n">
        <v>5.05655390625</v>
      </c>
      <c r="E2933" t="n">
        <v>-0.01199222996853166</v>
      </c>
      <c r="F2933" t="n">
        <v>-9.737218918</v>
      </c>
      <c r="G2933" t="n">
        <v>-10.05895759425784</v>
      </c>
    </row>
    <row r="2934">
      <c r="A2934" s="3" t="n">
        <v>45371.48162711805</v>
      </c>
      <c r="B2934" t="n">
        <v>-1.54426298215</v>
      </c>
      <c r="C2934" t="n">
        <v>-0.06370836453088594</v>
      </c>
      <c r="D2934" t="n">
        <v>-1.10372865085</v>
      </c>
      <c r="E2934" t="n">
        <v>-0.5332534410717964</v>
      </c>
      <c r="F2934" t="n">
        <v>-10.09395542505</v>
      </c>
      <c r="G2934" t="n">
        <v>-10.11068170672427</v>
      </c>
    </row>
    <row r="2935">
      <c r="A2935" s="3" t="n">
        <v>45371.48162768519</v>
      </c>
      <c r="B2935" t="n">
        <v>-0.7972708383499999</v>
      </c>
      <c r="C2935" t="n">
        <v>-0.3617334181224952</v>
      </c>
      <c r="D2935" t="n">
        <v>-0.7972708383499999</v>
      </c>
      <c r="E2935" t="n">
        <v>-1.153854965146157</v>
      </c>
      <c r="F2935" t="n">
        <v>-10.2088795564</v>
      </c>
      <c r="G2935" t="n">
        <v>-10.20230270028931</v>
      </c>
    </row>
    <row r="2936">
      <c r="A2936" s="3" t="n">
        <v>45371.48162827546</v>
      </c>
      <c r="B2936" t="n">
        <v>-0.25378629535</v>
      </c>
      <c r="C2936" t="n">
        <v>-0.06641435986981367</v>
      </c>
      <c r="D2936" t="n">
        <v>-2.0159138139</v>
      </c>
      <c r="E2936" t="n">
        <v>0.2560237888433573</v>
      </c>
      <c r="F2936" t="n">
        <v>-10.50814909445</v>
      </c>
      <c r="G2936" t="n">
        <v>-10.34608805404187</v>
      </c>
    </row>
    <row r="2937">
      <c r="A2937" s="3" t="n">
        <v>45371.48162880787</v>
      </c>
      <c r="B2937" t="n">
        <v>1.8124062131</v>
      </c>
      <c r="C2937" t="n">
        <v>-0.03369955834440563</v>
      </c>
      <c r="D2937" t="n">
        <v>0.97204495465</v>
      </c>
      <c r="E2937" t="n">
        <v>-0.1048035771127043</v>
      </c>
      <c r="F2937" t="n">
        <v>-8.7172880914</v>
      </c>
      <c r="G2937" t="n">
        <v>-10.22727049976728</v>
      </c>
    </row>
    <row r="2938">
      <c r="A2938" s="3" t="n">
        <v>45371.481629375</v>
      </c>
      <c r="B2938" t="n">
        <v>-1.2234384274</v>
      </c>
      <c r="C2938" t="n">
        <v>-0.2276115007050123</v>
      </c>
      <c r="D2938" t="n">
        <v>-3.9121276579</v>
      </c>
      <c r="E2938" t="n">
        <v>-1.36650243232413</v>
      </c>
      <c r="F2938" t="n">
        <v>-13.1034692103</v>
      </c>
      <c r="G2938" t="n">
        <v>-9.727256253113664</v>
      </c>
    </row>
    <row r="2939">
      <c r="A2939" s="3" t="n">
        <v>45371.48162994213</v>
      </c>
      <c r="B2939" t="n">
        <v>-0.56502975305</v>
      </c>
      <c r="C2939" t="n">
        <v>0.2176098149525648</v>
      </c>
      <c r="D2939" t="n">
        <v>-0.05745716234999999</v>
      </c>
      <c r="E2939" t="n">
        <v>-1.024839592119117</v>
      </c>
      <c r="F2939" t="n">
        <v>-9.337382184199999</v>
      </c>
      <c r="G2939" t="n">
        <v>-9.951256483530331</v>
      </c>
    </row>
    <row r="2940">
      <c r="A2940" s="3" t="n">
        <v>45371.48163050926</v>
      </c>
      <c r="B2940" t="n">
        <v>1.4963771102</v>
      </c>
      <c r="C2940" t="n">
        <v>0.2248430765522151</v>
      </c>
      <c r="D2940" t="n">
        <v>5.695810193149999</v>
      </c>
      <c r="E2940" t="n">
        <v>-0.99746514015012</v>
      </c>
      <c r="F2940" t="n">
        <v>-8.9231885148</v>
      </c>
      <c r="G2940" t="n">
        <v>-10.42429844230224</v>
      </c>
    </row>
    <row r="2941">
      <c r="A2941" s="3" t="n">
        <v>45371.48163107639</v>
      </c>
      <c r="B2941" t="n">
        <v>-0.474053461</v>
      </c>
      <c r="C2941" t="n">
        <v>0.05709811094778575</v>
      </c>
      <c r="D2941" t="n">
        <v>-5.69820301575</v>
      </c>
      <c r="E2941" t="n">
        <v>-0.8814329030687673</v>
      </c>
      <c r="F2941" t="n">
        <v>-8.28394203455</v>
      </c>
      <c r="G2941" t="n">
        <v>-10.2590435885808</v>
      </c>
    </row>
    <row r="2942">
      <c r="A2942" s="3" t="n">
        <v>45371.48163163194</v>
      </c>
      <c r="B2942" t="n">
        <v>-0.5339034459499999</v>
      </c>
      <c r="C2942" t="n">
        <v>0.03791150308974373</v>
      </c>
      <c r="D2942" t="n">
        <v>-4.28082827795</v>
      </c>
      <c r="E2942" t="n">
        <v>-0.8643320485113081</v>
      </c>
      <c r="F2942" t="n">
        <v>-10.53688257895</v>
      </c>
      <c r="G2942" t="n">
        <v>-10.01618617602439</v>
      </c>
    </row>
    <row r="2943">
      <c r="A2943" s="3" t="n">
        <v>45371.48163221065</v>
      </c>
      <c r="B2943" t="n">
        <v>1.07738798895</v>
      </c>
      <c r="C2943" t="n">
        <v>0.2451296293629379</v>
      </c>
      <c r="D2943" t="n">
        <v>1.4580723353</v>
      </c>
      <c r="E2943" t="n">
        <v>0.1646780901173662</v>
      </c>
      <c r="F2943" t="n">
        <v>-13.87200656415</v>
      </c>
      <c r="G2943" t="n">
        <v>-9.787074120713431</v>
      </c>
    </row>
    <row r="2944">
      <c r="A2944" s="3" t="n">
        <v>45371.4816327662</v>
      </c>
      <c r="B2944" t="n">
        <v>-0.1364693414</v>
      </c>
      <c r="C2944" t="n">
        <v>-0.03313388151247093</v>
      </c>
      <c r="D2944" t="n">
        <v>0.7469921438</v>
      </c>
      <c r="E2944" t="n">
        <v>-0.376864301855479</v>
      </c>
      <c r="F2944" t="n">
        <v>-10.12747455475</v>
      </c>
      <c r="G2944" t="n">
        <v>-10.2867480377512</v>
      </c>
    </row>
    <row r="2945">
      <c r="A2945" s="3" t="n">
        <v>45371.48163332176</v>
      </c>
      <c r="B2945" t="n">
        <v>-0.5410917204</v>
      </c>
      <c r="C2945" t="n">
        <v>-0.5616218164487198</v>
      </c>
      <c r="D2945" t="n">
        <v>0.28491260245</v>
      </c>
      <c r="E2945" t="n">
        <v>-1.354508350750354</v>
      </c>
      <c r="F2945" t="n">
        <v>-6.82347687665</v>
      </c>
      <c r="G2945" t="n">
        <v>-10.50944679541471</v>
      </c>
    </row>
    <row r="2946">
      <c r="A2946" s="3" t="n">
        <v>45371.48163388889</v>
      </c>
      <c r="B2946" t="n">
        <v>0.28491260245</v>
      </c>
      <c r="C2946" t="n">
        <v>-0.2052325653897441</v>
      </c>
      <c r="D2946" t="n">
        <v>0.86430909775</v>
      </c>
      <c r="E2946" t="n">
        <v>0.005432084023659828</v>
      </c>
      <c r="F2946" t="n">
        <v>-9.888055001649999</v>
      </c>
      <c r="G2946" t="n">
        <v>-10.25961776908126</v>
      </c>
    </row>
    <row r="2947">
      <c r="A2947" s="3" t="n">
        <v>45371.48163504629</v>
      </c>
      <c r="B2947" t="n">
        <v>-1.156400168</v>
      </c>
      <c r="C2947" t="n">
        <v>-0.2212839941005833</v>
      </c>
      <c r="D2947" t="n">
        <v>0.7158658366999999</v>
      </c>
      <c r="E2947" t="n">
        <v>0.02672172683123542</v>
      </c>
      <c r="F2947" t="n">
        <v>-11.6837016499</v>
      </c>
      <c r="G2947" t="n">
        <v>-9.592154882240353</v>
      </c>
    </row>
    <row r="2948">
      <c r="A2948" s="3" t="n">
        <v>45371.48163506945</v>
      </c>
      <c r="B2948" t="n">
        <v>-0.7972708383499999</v>
      </c>
      <c r="C2948" t="n">
        <v>-0.3122069324883458</v>
      </c>
      <c r="D2948" t="n">
        <v>-4.88417261255</v>
      </c>
      <c r="E2948" t="n">
        <v>0.2250987123726113</v>
      </c>
      <c r="F2948" t="n">
        <v>-9.981424116299999</v>
      </c>
      <c r="G2948" t="n">
        <v>-9.244871825775082</v>
      </c>
    </row>
    <row r="2949">
      <c r="A2949" s="3" t="n">
        <v>45371.48163559028</v>
      </c>
      <c r="B2949" t="n">
        <v>-0.42138194385</v>
      </c>
      <c r="C2949" t="n">
        <v>-0.1383399427430073</v>
      </c>
      <c r="D2949" t="n">
        <v>-1.9728233938</v>
      </c>
      <c r="E2949" t="n">
        <v>0.6163912937783235</v>
      </c>
      <c r="F2949" t="n">
        <v>-9.684547400849999</v>
      </c>
      <c r="G2949" t="n">
        <v>-9.46283868050935</v>
      </c>
    </row>
    <row r="2950">
      <c r="A2950" s="3" t="n">
        <v>45371.48163614584</v>
      </c>
      <c r="B2950" t="n">
        <v>2.20266184985</v>
      </c>
      <c r="C2950" t="n">
        <v>-0.02497440582261068</v>
      </c>
      <c r="D2950" t="n">
        <v>5.956774956299999</v>
      </c>
      <c r="E2950" t="n">
        <v>0.7611596213226128</v>
      </c>
      <c r="F2950" t="n">
        <v>-7.963117479799999</v>
      </c>
      <c r="G2950" t="n">
        <v>-9.580003848547928</v>
      </c>
    </row>
    <row r="2951">
      <c r="A2951" s="3" t="n">
        <v>45371.48163672454</v>
      </c>
      <c r="B2951" t="n">
        <v>-0.9073995178499999</v>
      </c>
      <c r="C2951" t="n">
        <v>0.0876592898396274</v>
      </c>
      <c r="D2951" t="n">
        <v>1.96563511935</v>
      </c>
      <c r="E2951" t="n">
        <v>0.6912150046087433</v>
      </c>
      <c r="F2951" t="n">
        <v>-9.042898291349999</v>
      </c>
      <c r="G2951" t="n">
        <v>-9.23762743168464</v>
      </c>
    </row>
    <row r="2952">
      <c r="A2952" s="3" t="n">
        <v>45371.48163728009</v>
      </c>
      <c r="B2952" t="n">
        <v>-0.16040737405</v>
      </c>
      <c r="C2952" t="n">
        <v>0.009204512546270499</v>
      </c>
      <c r="D2952" t="n">
        <v>2.16674989755</v>
      </c>
      <c r="E2952" t="n">
        <v>-0.13342283357063</v>
      </c>
      <c r="F2952" t="n">
        <v>-9.883259549799998</v>
      </c>
      <c r="G2952" t="n">
        <v>-9.184459181423918</v>
      </c>
    </row>
    <row r="2953">
      <c r="A2953" s="3" t="n">
        <v>45371.48163784722</v>
      </c>
      <c r="B2953" t="n">
        <v>-0.08619064685</v>
      </c>
      <c r="C2953" t="n">
        <v>0.008941881772727305</v>
      </c>
      <c r="D2953" t="n">
        <v>-2.5953103092</v>
      </c>
      <c r="E2953" t="n">
        <v>0.4066741862044301</v>
      </c>
      <c r="F2953" t="n">
        <v>-9.10515090555</v>
      </c>
      <c r="G2953" t="n">
        <v>-9.989094768205273</v>
      </c>
    </row>
    <row r="2954">
      <c r="A2954" s="3" t="n">
        <v>45371.48163840278</v>
      </c>
      <c r="B2954" t="n">
        <v>0.0622526142</v>
      </c>
      <c r="C2954" t="n">
        <v>-0.003971716109324008</v>
      </c>
      <c r="D2954" t="n">
        <v>-2.20026902725</v>
      </c>
      <c r="E2954" t="n">
        <v>-0.2233415389953385</v>
      </c>
      <c r="F2954" t="n">
        <v>-10.7930616969</v>
      </c>
      <c r="G2954" t="n">
        <v>-10.61143028630236</v>
      </c>
    </row>
    <row r="2955">
      <c r="A2955" s="3" t="n">
        <v>45371.4816389699</v>
      </c>
      <c r="B2955" t="n">
        <v>-0.08379782425</v>
      </c>
      <c r="C2955" t="n">
        <v>-0.1734196327744761</v>
      </c>
      <c r="D2955" t="n">
        <v>-2.4851816297</v>
      </c>
      <c r="E2955" t="n">
        <v>-1.546285712294293</v>
      </c>
      <c r="F2955" t="n">
        <v>-11.05163363745</v>
      </c>
      <c r="G2955" t="n">
        <v>-11.12689146970271</v>
      </c>
    </row>
    <row r="2956">
      <c r="A2956" s="3" t="n">
        <v>45371.48164010417</v>
      </c>
      <c r="B2956" t="n">
        <v>-0.9888045194999999</v>
      </c>
      <c r="C2956" t="n">
        <v>0.1305144417769235</v>
      </c>
      <c r="D2956" t="n">
        <v>-3.14359030405</v>
      </c>
      <c r="E2956" t="n">
        <v>-2.434796387840799</v>
      </c>
      <c r="F2956" t="n">
        <v>-11.11627907425</v>
      </c>
      <c r="G2956" t="n">
        <v>-10.4896042163949</v>
      </c>
    </row>
    <row r="2957">
      <c r="A2957" s="3" t="n">
        <v>45371.48164065972</v>
      </c>
      <c r="B2957" t="n">
        <v>1.6088986123</v>
      </c>
      <c r="C2957" t="n">
        <v>0.1852619741554784</v>
      </c>
      <c r="D2957" t="n">
        <v>4.50589089545</v>
      </c>
      <c r="E2957" t="n">
        <v>-2.888384124648494</v>
      </c>
      <c r="F2957" t="n">
        <v>-12.21521227325</v>
      </c>
      <c r="G2957" t="n">
        <v>-10.105890186678</v>
      </c>
    </row>
    <row r="2958">
      <c r="A2958" s="3" t="n">
        <v>45371.48164122685</v>
      </c>
      <c r="B2958" t="n">
        <v>0.1292908736</v>
      </c>
      <c r="C2958" t="n">
        <v>0.06857180001048974</v>
      </c>
      <c r="D2958" t="n">
        <v>-3.38061703455</v>
      </c>
      <c r="E2958" t="n">
        <v>-2.017593585606182</v>
      </c>
      <c r="F2958" t="n">
        <v>-9.04529111395</v>
      </c>
      <c r="G2958" t="n">
        <v>-9.756710126350493</v>
      </c>
    </row>
    <row r="2959">
      <c r="A2959" s="3" t="n">
        <v>45371.48164179398</v>
      </c>
      <c r="B2959" t="n">
        <v>-0.5363060752</v>
      </c>
      <c r="C2959" t="n">
        <v>-0.1555732442237766</v>
      </c>
      <c r="D2959" t="n">
        <v>-5.97832016635</v>
      </c>
      <c r="E2959" t="n">
        <v>-1.801446104469819</v>
      </c>
      <c r="F2959" t="n">
        <v>-8.06127223965</v>
      </c>
      <c r="G2959" t="n">
        <v>-9.029615172495363</v>
      </c>
    </row>
    <row r="2960">
      <c r="A2960" s="3" t="n">
        <v>45371.48164234954</v>
      </c>
      <c r="B2960" t="n">
        <v>0.01436674225</v>
      </c>
      <c r="C2960" t="n">
        <v>-0.1993548159851987</v>
      </c>
      <c r="D2960" t="n">
        <v>-4.9679704368</v>
      </c>
      <c r="E2960" t="n">
        <v>-1.249126912786017</v>
      </c>
      <c r="F2960" t="n">
        <v>-6.1602825571</v>
      </c>
      <c r="G2960" t="n">
        <v>-8.802657036989187</v>
      </c>
    </row>
    <row r="2961">
      <c r="A2961" s="3" t="n">
        <v>45371.48164291667</v>
      </c>
      <c r="B2961" t="n">
        <v>0.03591195229999999</v>
      </c>
      <c r="C2961" t="n">
        <v>0.07540877236911447</v>
      </c>
      <c r="D2961" t="n">
        <v>2.116471203</v>
      </c>
      <c r="E2961" t="n">
        <v>-0.407991751921679</v>
      </c>
      <c r="F2961" t="n">
        <v>-10.74278300235</v>
      </c>
      <c r="G2961" t="n">
        <v>-8.732204188924616</v>
      </c>
    </row>
    <row r="2962">
      <c r="A2962" s="3" t="n">
        <v>45371.4816434838</v>
      </c>
      <c r="B2962" t="n">
        <v>-1.18273102325</v>
      </c>
      <c r="C2962" t="n">
        <v>-0.07920504316666685</v>
      </c>
      <c r="D2962" t="n">
        <v>3.0669709476</v>
      </c>
      <c r="E2962" t="n">
        <v>-1.157187168806997</v>
      </c>
      <c r="F2962" t="n">
        <v>-9.246405892149999</v>
      </c>
      <c r="G2962" t="n">
        <v>-9.13731685470597</v>
      </c>
    </row>
    <row r="2963">
      <c r="A2963" s="3" t="n">
        <v>45371.48164405092</v>
      </c>
      <c r="B2963" t="n">
        <v>-0.11492413135</v>
      </c>
      <c r="C2963" t="n">
        <v>-0.0627697149684151</v>
      </c>
      <c r="D2963" t="n">
        <v>-0.93613300235</v>
      </c>
      <c r="E2963" t="n">
        <v>-0.463621562769698</v>
      </c>
      <c r="F2963" t="n">
        <v>-9.0620506788</v>
      </c>
      <c r="G2963" t="n">
        <v>-9.48026361170329</v>
      </c>
    </row>
    <row r="2964">
      <c r="A2964" s="3" t="n">
        <v>45371.48164461806</v>
      </c>
      <c r="B2964" t="n">
        <v>1.24976928265</v>
      </c>
      <c r="C2964" t="n">
        <v>0.03876907062995338</v>
      </c>
      <c r="D2964" t="n">
        <v>1.1516145228</v>
      </c>
      <c r="E2964" t="n">
        <v>0.324421263648952</v>
      </c>
      <c r="F2964" t="n">
        <v>-10.9319238609</v>
      </c>
      <c r="G2964" t="n">
        <v>-9.648443590243616</v>
      </c>
    </row>
    <row r="2965">
      <c r="A2965" s="3" t="n">
        <v>45371.48164517361</v>
      </c>
      <c r="B2965" t="n">
        <v>1.1994905881</v>
      </c>
      <c r="C2965" t="n">
        <v>-0.02755501776934748</v>
      </c>
      <c r="D2965" t="n">
        <v>-0.6584086743500001</v>
      </c>
      <c r="E2965" t="n">
        <v>0.171337765558975</v>
      </c>
      <c r="F2965" t="n">
        <v>-9.7324332728</v>
      </c>
      <c r="G2965" t="n">
        <v>-9.913758299878001</v>
      </c>
    </row>
    <row r="2966">
      <c r="A2966" s="3" t="n">
        <v>45371.48164577546</v>
      </c>
      <c r="B2966" t="n">
        <v>-1.40779364075</v>
      </c>
      <c r="C2966" t="n">
        <v>0.05469664752331022</v>
      </c>
      <c r="D2966" t="n">
        <v>-6.21295407425</v>
      </c>
      <c r="E2966" t="n">
        <v>-0.2673928050614224</v>
      </c>
      <c r="F2966" t="n">
        <v>-10.05565065015</v>
      </c>
      <c r="G2966" t="n">
        <v>-9.389094181224735</v>
      </c>
    </row>
    <row r="2967">
      <c r="A2967" s="3" t="n">
        <v>45371.48164630787</v>
      </c>
      <c r="B2967" t="n">
        <v>-0.8595136459</v>
      </c>
      <c r="C2967" t="n">
        <v>0.1296646692662008</v>
      </c>
      <c r="D2967" t="n">
        <v>1.79564664825</v>
      </c>
      <c r="E2967" t="n">
        <v>-0.1451159035658514</v>
      </c>
      <c r="F2967" t="n">
        <v>-7.252037288299999</v>
      </c>
      <c r="G2967" t="n">
        <v>-9.714733915421355</v>
      </c>
    </row>
    <row r="2968">
      <c r="A2968" s="3" t="n">
        <v>45371.48164689815</v>
      </c>
      <c r="B2968" t="n">
        <v>0.8068421287499999</v>
      </c>
      <c r="C2968" t="n">
        <v>0.05984977921608406</v>
      </c>
      <c r="D2968" t="n">
        <v>4.51785500845</v>
      </c>
      <c r="E2968" t="n">
        <v>0.4750322286761086</v>
      </c>
      <c r="F2968" t="n">
        <v>-10.3597058334</v>
      </c>
      <c r="G2968" t="n">
        <v>-9.913665193851308</v>
      </c>
    </row>
    <row r="2969">
      <c r="A2969" s="3" t="n">
        <v>45371.48164743056</v>
      </c>
      <c r="B2969" t="n">
        <v>-0.07182390459999999</v>
      </c>
      <c r="C2969" t="n">
        <v>-0.01112140402039635</v>
      </c>
      <c r="D2969" t="n">
        <v>-0.12210259915</v>
      </c>
      <c r="E2969" t="n">
        <v>0.4845807740487194</v>
      </c>
      <c r="F2969" t="n">
        <v>-10.9606573454</v>
      </c>
      <c r="G2969" t="n">
        <v>-9.883226220905621</v>
      </c>
    </row>
    <row r="2970">
      <c r="A2970" s="3" t="n">
        <v>45371.48164800926</v>
      </c>
      <c r="B2970" t="n">
        <v>0.5746108501</v>
      </c>
      <c r="C2970" t="n">
        <v>-0.02091506992435912</v>
      </c>
      <c r="D2970" t="n">
        <v>0.90500669525</v>
      </c>
      <c r="E2970" t="n">
        <v>0.3313585198620057</v>
      </c>
      <c r="F2970" t="n">
        <v>-9.390063507999999</v>
      </c>
      <c r="G2970" t="n">
        <v>-10.12658560135795</v>
      </c>
    </row>
    <row r="2971">
      <c r="A2971" s="3" t="n">
        <v>45371.48164856481</v>
      </c>
      <c r="B2971" t="n">
        <v>0.18674803595</v>
      </c>
      <c r="C2971" t="n">
        <v>0.2409848453115391</v>
      </c>
      <c r="D2971" t="n">
        <v>-1.07020952115</v>
      </c>
      <c r="E2971" t="n">
        <v>0.1009737716868302</v>
      </c>
      <c r="F2971" t="n">
        <v>-11.80101860385</v>
      </c>
      <c r="G2971" t="n">
        <v>-10.54215999678744</v>
      </c>
    </row>
    <row r="2972">
      <c r="A2972" s="3" t="n">
        <v>45371.48164913194</v>
      </c>
      <c r="B2972" t="n">
        <v>0.51954651035</v>
      </c>
      <c r="C2972" t="n">
        <v>0.4529345773427752</v>
      </c>
      <c r="D2972" t="n">
        <v>-0.3375841196</v>
      </c>
      <c r="E2972" t="n">
        <v>-0.2836661063710965</v>
      </c>
      <c r="F2972" t="n">
        <v>-10.26633671875</v>
      </c>
      <c r="G2972" t="n">
        <v>-10.74861432446751</v>
      </c>
    </row>
    <row r="2973">
      <c r="A2973" s="3" t="n">
        <v>45371.4816496875</v>
      </c>
      <c r="B2973" t="n">
        <v>-0.2370267305</v>
      </c>
      <c r="C2973" t="n">
        <v>0.7421974234483705</v>
      </c>
      <c r="D2973" t="n">
        <v>-1.7334038407</v>
      </c>
      <c r="E2973" t="n">
        <v>0.1242067999250586</v>
      </c>
      <c r="F2973" t="n">
        <v>-9.797068902949999</v>
      </c>
      <c r="G2973" t="n">
        <v>-10.70214778794525</v>
      </c>
    </row>
    <row r="2974">
      <c r="A2974" s="3" t="n">
        <v>45371.48165025463</v>
      </c>
      <c r="B2974" t="n">
        <v>-0.2059004234</v>
      </c>
      <c r="C2974" t="n">
        <v>0.5348164016322859</v>
      </c>
      <c r="D2974" t="n">
        <v>-1.78846818045</v>
      </c>
      <c r="E2974" t="n">
        <v>-0.1778873504961545</v>
      </c>
      <c r="F2974" t="n">
        <v>-10.71165669525</v>
      </c>
      <c r="G2974" t="n">
        <v>-10.50973422855481</v>
      </c>
    </row>
    <row r="2975">
      <c r="A2975" s="3" t="n">
        <v>45371.48165082176</v>
      </c>
      <c r="B2975" t="n">
        <v>1.5370747077</v>
      </c>
      <c r="C2975" t="n">
        <v>0.08225626001678343</v>
      </c>
      <c r="D2975" t="n">
        <v>2.2529405444</v>
      </c>
      <c r="E2975" t="n">
        <v>-0.612471034007345</v>
      </c>
      <c r="F2975" t="n">
        <v>-11.4801940491</v>
      </c>
      <c r="G2975" t="n">
        <v>-10.76152723656984</v>
      </c>
    </row>
    <row r="2976">
      <c r="A2976" s="3" t="n">
        <v>45371.48165138889</v>
      </c>
      <c r="B2976" t="n">
        <v>1.86268490765</v>
      </c>
      <c r="C2976" t="n">
        <v>0.1789062362858978</v>
      </c>
      <c r="D2976" t="n">
        <v>4.479550233549999</v>
      </c>
      <c r="E2976" t="n">
        <v>-0.3529870292886961</v>
      </c>
      <c r="F2976" t="n">
        <v>-9.57920436655</v>
      </c>
      <c r="G2976" t="n">
        <v>-10.12212565580644</v>
      </c>
    </row>
    <row r="2977">
      <c r="A2977" s="3" t="n">
        <v>45371.48165194444</v>
      </c>
      <c r="B2977" t="n">
        <v>-0.2059004234</v>
      </c>
      <c r="C2977" t="n">
        <v>0.1487238821115389</v>
      </c>
      <c r="D2977" t="n">
        <v>-2.63123206815</v>
      </c>
      <c r="E2977" t="n">
        <v>-0.9205965484904461</v>
      </c>
      <c r="F2977" t="n">
        <v>-11.3772438374</v>
      </c>
      <c r="G2977" t="n">
        <v>-10.00157381033791</v>
      </c>
    </row>
    <row r="2978">
      <c r="A2978" s="3" t="n">
        <v>45371.48165251157</v>
      </c>
      <c r="B2978" t="n">
        <v>-3.29202375845</v>
      </c>
      <c r="C2978" t="n">
        <v>0.1752952860280894</v>
      </c>
      <c r="D2978" t="n">
        <v>-7.084441639800001</v>
      </c>
      <c r="E2978" t="n">
        <v>-0.6213666256489532</v>
      </c>
      <c r="F2978" t="n">
        <v>-8.66700939685</v>
      </c>
      <c r="G2978" t="n">
        <v>-10.08381450315504</v>
      </c>
    </row>
    <row r="2979">
      <c r="A2979" s="3" t="n">
        <v>45371.48165307871</v>
      </c>
      <c r="B2979" t="n">
        <v>0.08619064685</v>
      </c>
      <c r="C2979" t="n">
        <v>-0.4235335548630548</v>
      </c>
      <c r="D2979" t="n">
        <v>0.9026138726499999</v>
      </c>
      <c r="E2979" t="n">
        <v>-0.9279465526578119</v>
      </c>
      <c r="F2979" t="n">
        <v>-10.80742843915</v>
      </c>
      <c r="G2979" t="n">
        <v>-9.89730125532194</v>
      </c>
    </row>
    <row r="2980">
      <c r="A2980" s="3" t="n">
        <v>45371.48165363426</v>
      </c>
      <c r="B2980" t="n">
        <v>1.9416970867</v>
      </c>
      <c r="C2980" t="n">
        <v>-0.9813590776548979</v>
      </c>
      <c r="D2980" t="n">
        <v>0.76375170865</v>
      </c>
      <c r="E2980" t="n">
        <v>-1.549490360927161</v>
      </c>
      <c r="F2980" t="n">
        <v>-7.472304453949999</v>
      </c>
      <c r="G2980" t="n">
        <v>-9.939263567782078</v>
      </c>
    </row>
    <row r="2981">
      <c r="A2981" s="3" t="n">
        <v>45371.48165423611</v>
      </c>
      <c r="B2981" t="n">
        <v>-0.8810686625999998</v>
      </c>
      <c r="C2981" t="n">
        <v>-0.8669957769601424</v>
      </c>
      <c r="D2981" t="n">
        <v>-2.4468768548</v>
      </c>
      <c r="E2981" t="n">
        <v>-1.351223191578326</v>
      </c>
      <c r="F2981" t="n">
        <v>-11.35330580475</v>
      </c>
      <c r="G2981" t="n">
        <v>-9.872497722946298</v>
      </c>
    </row>
    <row r="2982">
      <c r="A2982" s="3" t="n">
        <v>45371.48165476852</v>
      </c>
      <c r="B2982" t="n">
        <v>-1.18273102325</v>
      </c>
      <c r="C2982" t="n">
        <v>-0.4259550201960385</v>
      </c>
      <c r="D2982" t="n">
        <v>2.47560053265</v>
      </c>
      <c r="E2982" t="n">
        <v>0.01623469191142235</v>
      </c>
      <c r="F2982" t="n">
        <v>-11.4801940491</v>
      </c>
      <c r="G2982" t="n">
        <v>-9.946059667669374</v>
      </c>
    </row>
    <row r="2983">
      <c r="A2983" s="3" t="n">
        <v>45371.48165532407</v>
      </c>
      <c r="B2983" t="n">
        <v>-2.5234864046</v>
      </c>
      <c r="C2983" t="n">
        <v>0.2991867415784394</v>
      </c>
      <c r="D2983" t="n">
        <v>-2.4253218381</v>
      </c>
      <c r="E2983" t="n">
        <v>0.3392169153953393</v>
      </c>
      <c r="F2983" t="n">
        <v>-9.366115668699999</v>
      </c>
      <c r="G2983" t="n">
        <v>-10.22620335794455</v>
      </c>
    </row>
    <row r="2984">
      <c r="A2984" s="3" t="n">
        <v>45371.48165590277</v>
      </c>
      <c r="B2984" t="n">
        <v>0.8164232258</v>
      </c>
      <c r="C2984" t="n">
        <v>-0.0007193829265733642</v>
      </c>
      <c r="D2984" t="n">
        <v>-0.9457140993999998</v>
      </c>
      <c r="E2984" t="n">
        <v>-0.744217387614454</v>
      </c>
      <c r="F2984" t="n">
        <v>-10.23999605685</v>
      </c>
      <c r="G2984" t="n">
        <v>-10.3852977381421</v>
      </c>
    </row>
    <row r="2985">
      <c r="A2985" s="3" t="n">
        <v>45371.48165645833</v>
      </c>
      <c r="B2985" t="n">
        <v>1.86029208505</v>
      </c>
      <c r="C2985" t="n">
        <v>0.008265177204079266</v>
      </c>
      <c r="D2985" t="n">
        <v>0.3663176041</v>
      </c>
      <c r="E2985" t="n">
        <v>-1.353594183523896</v>
      </c>
      <c r="F2985" t="n">
        <v>-9.18176045535</v>
      </c>
      <c r="G2985" t="n">
        <v>-10.86570675413709</v>
      </c>
    </row>
    <row r="2986">
      <c r="A2986" s="3" t="n">
        <v>45371.48165703704</v>
      </c>
      <c r="B2986" t="n">
        <v>0.7781184509</v>
      </c>
      <c r="C2986" t="n">
        <v>0.6280956791389296</v>
      </c>
      <c r="D2986" t="n">
        <v>-0.1675956485</v>
      </c>
      <c r="E2986" t="n">
        <v>-1.591133282912242</v>
      </c>
      <c r="F2986" t="n">
        <v>-11.9781953494</v>
      </c>
      <c r="G2986" t="n">
        <v>-10.43272454914735</v>
      </c>
    </row>
    <row r="2987">
      <c r="A2987" s="3" t="n">
        <v>45371.48165759259</v>
      </c>
      <c r="B2987" t="n">
        <v>1.45088406085</v>
      </c>
      <c r="C2987" t="n">
        <v>0.5369873516334515</v>
      </c>
      <c r="D2987" t="n">
        <v>-3.42131463205</v>
      </c>
      <c r="E2987" t="n">
        <v>-2.333559368178678</v>
      </c>
      <c r="F2987" t="n">
        <v>-10.36689410785</v>
      </c>
      <c r="G2987" t="n">
        <v>-10.63778873275644</v>
      </c>
    </row>
    <row r="2988">
      <c r="A2988" s="3" t="n">
        <v>45371.48165815972</v>
      </c>
      <c r="B2988" t="n">
        <v>-1.78128971265</v>
      </c>
      <c r="C2988" t="n">
        <v>0.3831783214587423</v>
      </c>
      <c r="D2988" t="n">
        <v>-3.272871370999999</v>
      </c>
      <c r="E2988" t="n">
        <v>-1.655410135971916</v>
      </c>
      <c r="F2988" t="n">
        <v>-11.73158752185</v>
      </c>
      <c r="G2988" t="n">
        <v>-10.6841936634005</v>
      </c>
    </row>
    <row r="2989">
      <c r="A2989" s="3" t="n">
        <v>45371.48165871527</v>
      </c>
      <c r="B2989" t="n">
        <v>0.35434368445</v>
      </c>
      <c r="C2989" t="n">
        <v>-0.2618556595846163</v>
      </c>
      <c r="D2989" t="n">
        <v>-2.5522198891</v>
      </c>
      <c r="E2989" t="n">
        <v>-1.461283635996158</v>
      </c>
      <c r="F2989" t="n">
        <v>-10.33816062335</v>
      </c>
      <c r="G2989" t="n">
        <v>-10.6517196619942</v>
      </c>
    </row>
    <row r="2990">
      <c r="A2990" s="3" t="n">
        <v>45371.48165929398</v>
      </c>
      <c r="B2990" t="n">
        <v>0.4692678157999999</v>
      </c>
      <c r="C2990" t="n">
        <v>-0.1749666375268072</v>
      </c>
      <c r="D2990" t="n">
        <v>0.2442051983</v>
      </c>
      <c r="E2990" t="n">
        <v>-0.3822019997303041</v>
      </c>
      <c r="F2990" t="n">
        <v>-9.200912842799999</v>
      </c>
      <c r="G2990" t="n">
        <v>-10.53494477119444</v>
      </c>
    </row>
    <row r="2991">
      <c r="A2991" s="3" t="n">
        <v>45371.48165984954</v>
      </c>
      <c r="B2991" t="n">
        <v>-1.6328464516</v>
      </c>
      <c r="C2991" t="n">
        <v>0.2495932324062944</v>
      </c>
      <c r="D2991" t="n">
        <v>0.3758888945</v>
      </c>
      <c r="E2991" t="n">
        <v>0.8171645308183006</v>
      </c>
      <c r="F2991" t="n">
        <v>-10.91516429605</v>
      </c>
      <c r="G2991" t="n">
        <v>-10.01155165381541</v>
      </c>
    </row>
    <row r="2992">
      <c r="A2992" s="3" t="n">
        <v>45371.48166041667</v>
      </c>
      <c r="B2992" t="n">
        <v>0.8068421287499999</v>
      </c>
      <c r="C2992" t="n">
        <v>0.3091020419454553</v>
      </c>
      <c r="D2992" t="n">
        <v>3.287238113249999</v>
      </c>
      <c r="E2992" t="n">
        <v>1.412768401137533</v>
      </c>
      <c r="F2992" t="n">
        <v>-8.9495291767</v>
      </c>
      <c r="G2992" t="n">
        <v>-9.566654369075668</v>
      </c>
    </row>
    <row r="2993">
      <c r="A2993" s="3" t="n">
        <v>45371.48166097223</v>
      </c>
      <c r="B2993" t="n">
        <v>0.84036125845</v>
      </c>
      <c r="C2993" t="n">
        <v>0.6886188711810043</v>
      </c>
      <c r="D2993" t="n">
        <v>1.7621373252</v>
      </c>
      <c r="E2993" t="n">
        <v>1.594286955252568</v>
      </c>
      <c r="F2993" t="n">
        <v>-10.5823756283</v>
      </c>
      <c r="G2993" t="n">
        <v>-9.125133520788719</v>
      </c>
    </row>
    <row r="2994">
      <c r="A2994" s="3" t="n">
        <v>45371.48166153935</v>
      </c>
      <c r="B2994" t="n">
        <v>2.382231418</v>
      </c>
      <c r="C2994" t="n">
        <v>0.3386241274051291</v>
      </c>
      <c r="D2994" t="n">
        <v>3.49074571405</v>
      </c>
      <c r="E2994" t="n">
        <v>1.143848844684852</v>
      </c>
      <c r="F2994" t="n">
        <v>-8.53771852325</v>
      </c>
      <c r="G2994" t="n">
        <v>-8.923914961257715</v>
      </c>
    </row>
    <row r="2995">
      <c r="A2995" s="3" t="n">
        <v>45371.48166322917</v>
      </c>
      <c r="B2995" t="n">
        <v>0.12449542175</v>
      </c>
      <c r="C2995" t="n">
        <v>0.3836846097669009</v>
      </c>
      <c r="D2995" t="n">
        <v>-1.4556795127</v>
      </c>
      <c r="E2995" t="n">
        <v>0.4185620633588589</v>
      </c>
      <c r="F2995" t="n">
        <v>-7.98705551245</v>
      </c>
      <c r="G2995" t="n">
        <v>-8.477834477907249</v>
      </c>
    </row>
    <row r="2996">
      <c r="A2996" s="3" t="n">
        <v>45371.48166325231</v>
      </c>
      <c r="B2996" t="n">
        <v>-1.3934268985</v>
      </c>
      <c r="C2996" t="n">
        <v>0.4591847051354327</v>
      </c>
      <c r="D2996" t="n">
        <v>-2.868248992</v>
      </c>
      <c r="E2996" t="n">
        <v>0.05391113257237795</v>
      </c>
      <c r="F2996" t="n">
        <v>-7.51300205145</v>
      </c>
      <c r="G2996" t="n">
        <v>-7.912557226956199</v>
      </c>
    </row>
    <row r="2997">
      <c r="A2997" s="3" t="n">
        <v>45371.48166379629</v>
      </c>
      <c r="B2997" t="n">
        <v>0.2681530376</v>
      </c>
      <c r="C2997" t="n">
        <v>-0.0247112035659674</v>
      </c>
      <c r="D2997" t="n">
        <v>0.42616758905</v>
      </c>
      <c r="E2997" t="n">
        <v>-1.117685479701868</v>
      </c>
      <c r="F2997" t="n">
        <v>-9.124303293000001</v>
      </c>
      <c r="G2997" t="n">
        <v>-8.56830578463056</v>
      </c>
    </row>
    <row r="2998">
      <c r="A2998" s="3" t="n">
        <v>45371.48166436343</v>
      </c>
      <c r="B2998" t="n">
        <v>-0.7709301764499999</v>
      </c>
      <c r="C2998" t="n">
        <v>-0.4092287156624721</v>
      </c>
      <c r="D2998" t="n">
        <v>-1.3623005914</v>
      </c>
      <c r="E2998" t="n">
        <v>-1.471492244349538</v>
      </c>
      <c r="F2998" t="n">
        <v>-8.015788996949999</v>
      </c>
      <c r="G2998" t="n">
        <v>-8.697196665779044</v>
      </c>
    </row>
    <row r="2999">
      <c r="A2999" s="3" t="n">
        <v>45371.48166491898</v>
      </c>
      <c r="B2999" t="n">
        <v>0.8834614852</v>
      </c>
      <c r="C2999" t="n">
        <v>-0.8041833607744781</v>
      </c>
      <c r="D2999" t="n">
        <v>-0.2298482627</v>
      </c>
      <c r="E2999" t="n">
        <v>-1.930815728441031</v>
      </c>
      <c r="F2999" t="n">
        <v>-8.104372466399999</v>
      </c>
      <c r="G2999" t="n">
        <v>-9.257133247143148</v>
      </c>
    </row>
    <row r="3000">
      <c r="A3000" s="3" t="n">
        <v>45371.48166548611</v>
      </c>
      <c r="B3000" t="n">
        <v>-0.4453199764999999</v>
      </c>
      <c r="C3000" t="n">
        <v>-0.2777998780658516</v>
      </c>
      <c r="D3000" t="n">
        <v>-0.7948780157499999</v>
      </c>
      <c r="E3000" t="n">
        <v>-1.031226807277858</v>
      </c>
      <c r="F3000" t="n">
        <v>-10.23042476645</v>
      </c>
      <c r="G3000" t="n">
        <v>-9.080045310066925</v>
      </c>
    </row>
    <row r="3001">
      <c r="A3001" s="3" t="n">
        <v>45371.48166605324</v>
      </c>
      <c r="B3001" t="n">
        <v>-1.0821834408</v>
      </c>
      <c r="C3001" t="n">
        <v>0.2818388920250593</v>
      </c>
      <c r="D3001" t="n">
        <v>-3.93606569055</v>
      </c>
      <c r="E3001" t="n">
        <v>0.04375736373729648</v>
      </c>
      <c r="F3001" t="n">
        <v>-12.65574660455</v>
      </c>
      <c r="G3001" t="n">
        <v>-9.281481056035339</v>
      </c>
    </row>
    <row r="3002">
      <c r="A3002" s="3" t="n">
        <v>45371.48166662037</v>
      </c>
      <c r="B3002" t="n">
        <v>-0.6608014969499999</v>
      </c>
      <c r="C3002" t="n">
        <v>0.138559597987413</v>
      </c>
      <c r="D3002" t="n">
        <v>0.73501822415</v>
      </c>
      <c r="E3002" t="n">
        <v>0.5409147663728455</v>
      </c>
      <c r="F3002" t="n">
        <v>-7.3262540155</v>
      </c>
      <c r="G3002" t="n">
        <v>-9.754298261933592</v>
      </c>
    </row>
    <row r="3003">
      <c r="A3003" s="3" t="n">
        <v>45371.48166717593</v>
      </c>
      <c r="B3003" t="n">
        <v>0.5530558334</v>
      </c>
      <c r="C3003" t="n">
        <v>0.2661881644047793</v>
      </c>
      <c r="D3003" t="n">
        <v>0.3088506351</v>
      </c>
      <c r="E3003" t="n">
        <v>0.7035034228384638</v>
      </c>
      <c r="F3003" t="n">
        <v>-8.997405241999999</v>
      </c>
      <c r="G3003" t="n">
        <v>-10.17436083417975</v>
      </c>
    </row>
    <row r="3004">
      <c r="A3004" s="3" t="n">
        <v>45371.48166774306</v>
      </c>
      <c r="B3004" t="n">
        <v>2.64558900375</v>
      </c>
      <c r="C3004" t="n">
        <v>-0.09138494818531501</v>
      </c>
      <c r="D3004" t="n">
        <v>4.2951950202</v>
      </c>
      <c r="E3004" t="n">
        <v>-0.3864210080067609</v>
      </c>
      <c r="F3004" t="n">
        <v>-7.886498123349999</v>
      </c>
      <c r="G3004" t="n">
        <v>-10.03152395949898</v>
      </c>
    </row>
    <row r="3005">
      <c r="A3005" s="3" t="n">
        <v>45371.48166831018</v>
      </c>
      <c r="B3005" t="n">
        <v>0.19392650375</v>
      </c>
      <c r="C3005" t="n">
        <v>0.1287430270407929</v>
      </c>
      <c r="D3005" t="n">
        <v>2.1116855578</v>
      </c>
      <c r="E3005" t="n">
        <v>-0.6500566088553632</v>
      </c>
      <c r="F3005" t="n">
        <v>-12.9454448522</v>
      </c>
      <c r="G3005" t="n">
        <v>-9.753009430386623</v>
      </c>
    </row>
    <row r="3006">
      <c r="A3006" s="3" t="n">
        <v>45371.48166887731</v>
      </c>
      <c r="B3006" t="n">
        <v>-2.06140686325</v>
      </c>
      <c r="C3006" t="n">
        <v>0.2576739577249426</v>
      </c>
      <c r="D3006" t="n">
        <v>-3.15316159445</v>
      </c>
      <c r="E3006" t="n">
        <v>-0.4523477327768077</v>
      </c>
      <c r="F3006" t="n">
        <v>-11.86805686325</v>
      </c>
      <c r="G3006" t="n">
        <v>-9.858527887139072</v>
      </c>
    </row>
    <row r="3007">
      <c r="A3007" s="3" t="n">
        <v>45371.48166944445</v>
      </c>
      <c r="B3007" t="n">
        <v>0.0383047749</v>
      </c>
      <c r="C3007" t="n">
        <v>-0.06586733624627072</v>
      </c>
      <c r="D3007" t="n">
        <v>-5.63834322415</v>
      </c>
      <c r="E3007" t="n">
        <v>-1.198171056480889</v>
      </c>
      <c r="F3007" t="n">
        <v>-8.69574288135</v>
      </c>
      <c r="G3007" t="n">
        <v>-10.55564818663779</v>
      </c>
    </row>
    <row r="3008">
      <c r="A3008" s="3" t="n">
        <v>45371.48167</v>
      </c>
      <c r="B3008" t="n">
        <v>-0.9385258249499999</v>
      </c>
      <c r="C3008" t="n">
        <v>-0.2448178967614227</v>
      </c>
      <c r="D3008" t="n">
        <v>-4.30956176245</v>
      </c>
      <c r="E3008" t="n">
        <v>-1.394037105295109</v>
      </c>
      <c r="F3008" t="n">
        <v>-8.7579856889</v>
      </c>
      <c r="G3008" t="n">
        <v>-10.41158342336786</v>
      </c>
    </row>
    <row r="3009">
      <c r="A3009" s="3" t="n">
        <v>45371.48167056713</v>
      </c>
      <c r="B3009" t="n">
        <v>1.64960601645</v>
      </c>
      <c r="C3009" t="n">
        <v>-0.0632092769097904</v>
      </c>
      <c r="D3009" t="n">
        <v>3.48835289145</v>
      </c>
      <c r="E3009" t="n">
        <v>-1.468073563865972</v>
      </c>
      <c r="F3009" t="n">
        <v>-10.68292321075</v>
      </c>
      <c r="G3009" t="n">
        <v>-10.55444916937486</v>
      </c>
    </row>
    <row r="3010">
      <c r="A3010" s="3" t="n">
        <v>45371.48167113426</v>
      </c>
      <c r="B3010" t="n">
        <v>0.0742167272</v>
      </c>
      <c r="C3010" t="n">
        <v>0.3215651282699311</v>
      </c>
      <c r="D3010" t="n">
        <v>1.7310110181</v>
      </c>
      <c r="E3010" t="n">
        <v>-0.7727846391102589</v>
      </c>
      <c r="F3010" t="n">
        <v>-11.04924081485</v>
      </c>
      <c r="G3010" t="n">
        <v>-9.773671973358653</v>
      </c>
    </row>
    <row r="3011">
      <c r="A3011" s="3" t="n">
        <v>45371.48167170139</v>
      </c>
      <c r="B3011" t="n">
        <v>-0.7254469337499999</v>
      </c>
      <c r="C3011" t="n">
        <v>0.2719620867596745</v>
      </c>
      <c r="D3011" t="n">
        <v>-1.4676436257</v>
      </c>
      <c r="E3011" t="n">
        <v>0.09710890005792577</v>
      </c>
      <c r="F3011" t="n">
        <v>-10.2495771539</v>
      </c>
      <c r="G3011" t="n">
        <v>-9.907987166360634</v>
      </c>
    </row>
    <row r="3012">
      <c r="A3012" s="3" t="n">
        <v>45371.48167225694</v>
      </c>
      <c r="B3012" t="n">
        <v>1.3551221236</v>
      </c>
      <c r="C3012" t="n">
        <v>-0.2832025421395115</v>
      </c>
      <c r="D3012" t="n">
        <v>0</v>
      </c>
      <c r="E3012" t="n">
        <v>0.4770222928463884</v>
      </c>
      <c r="F3012" t="n">
        <v>-9.75397848285</v>
      </c>
      <c r="G3012" t="n">
        <v>-10.07917511191005</v>
      </c>
    </row>
    <row r="3013">
      <c r="A3013" s="3" t="n">
        <v>45371.48167282408</v>
      </c>
      <c r="B3013" t="n">
        <v>0.52433215555</v>
      </c>
      <c r="C3013" t="n">
        <v>-0.008372364574359067</v>
      </c>
      <c r="D3013" t="n">
        <v>-0.2322410853</v>
      </c>
      <c r="E3013" t="n">
        <v>0.138355829973194</v>
      </c>
      <c r="F3013" t="n">
        <v>-10.4842110618</v>
      </c>
      <c r="G3013" t="n">
        <v>-9.712254753154571</v>
      </c>
    </row>
    <row r="3014">
      <c r="A3014" s="3" t="n">
        <v>45371.4816733912</v>
      </c>
      <c r="B3014" t="n">
        <v>-1.8315684072</v>
      </c>
      <c r="C3014" t="n">
        <v>0.0491044110756412</v>
      </c>
      <c r="D3014" t="n">
        <v>-1.1970977655</v>
      </c>
      <c r="E3014" t="n">
        <v>-0.7471752698446409</v>
      </c>
      <c r="F3014" t="n">
        <v>-7.563280746</v>
      </c>
      <c r="G3014" t="n">
        <v>-9.506359198790586</v>
      </c>
    </row>
    <row r="3015">
      <c r="A3015" s="3" t="n">
        <v>45371.48167451389</v>
      </c>
      <c r="B3015" t="n">
        <v>-1.17315973285</v>
      </c>
      <c r="C3015" t="n">
        <v>0.2700072945263411</v>
      </c>
      <c r="D3015" t="n">
        <v>-0.4309532342499999</v>
      </c>
      <c r="E3015" t="n">
        <v>-0.6149759587322861</v>
      </c>
      <c r="F3015" t="n">
        <v>-10.5249086593</v>
      </c>
      <c r="G3015" t="n">
        <v>-9.591863402999909</v>
      </c>
    </row>
    <row r="3016">
      <c r="A3016" s="3" t="n">
        <v>45371.48167454861</v>
      </c>
      <c r="B3016" t="n">
        <v>0.8595136459</v>
      </c>
      <c r="C3016" t="n">
        <v>0.3396275145731945</v>
      </c>
      <c r="D3016" t="n">
        <v>0.39982692715</v>
      </c>
      <c r="E3016" t="n">
        <v>-0.5935903296231951</v>
      </c>
      <c r="F3016" t="n">
        <v>-9.265558279599999</v>
      </c>
      <c r="G3016" t="n">
        <v>-9.981582051369609</v>
      </c>
    </row>
    <row r="3017">
      <c r="A3017" s="3" t="n">
        <v>45371.48167508102</v>
      </c>
      <c r="B3017" t="n">
        <v>3.411733535</v>
      </c>
      <c r="C3017" t="n">
        <v>0.196158762458159</v>
      </c>
      <c r="D3017" t="n">
        <v>-0.2298482627</v>
      </c>
      <c r="E3017" t="n">
        <v>-0.6485170562426592</v>
      </c>
      <c r="F3017" t="n">
        <v>-9.78749761255</v>
      </c>
      <c r="G3017" t="n">
        <v>-9.902153626888722</v>
      </c>
    </row>
    <row r="3018">
      <c r="A3018" s="3" t="n">
        <v>45371.48167564815</v>
      </c>
      <c r="B3018" t="n">
        <v>-0.009581097049999999</v>
      </c>
      <c r="C3018" t="n">
        <v>0.5564395391178337</v>
      </c>
      <c r="D3018" t="n">
        <v>-0.9265519052999999</v>
      </c>
      <c r="E3018" t="n">
        <v>0.1318760116928908</v>
      </c>
      <c r="F3018" t="n">
        <v>-11.59511818045</v>
      </c>
      <c r="G3018" t="n">
        <v>-9.959028333662964</v>
      </c>
    </row>
    <row r="3019">
      <c r="A3019" s="3" t="n">
        <v>45371.4816762037</v>
      </c>
      <c r="B3019" t="n">
        <v>-0.7326254015499999</v>
      </c>
      <c r="C3019" t="n">
        <v>1.011367998137998</v>
      </c>
      <c r="D3019" t="n">
        <v>-0.1987219556</v>
      </c>
      <c r="E3019" t="n">
        <v>0.9496712998385807</v>
      </c>
      <c r="F3019" t="n">
        <v>-10.3573130108</v>
      </c>
      <c r="G3019" t="n">
        <v>-10.37811520138243</v>
      </c>
    </row>
    <row r="3020">
      <c r="A3020" s="3" t="n">
        <v>45371.48167680555</v>
      </c>
      <c r="B3020" t="n">
        <v>0.36391497485</v>
      </c>
      <c r="C3020" t="n">
        <v>0.798306960070049</v>
      </c>
      <c r="D3020" t="n">
        <v>0.2370267305</v>
      </c>
      <c r="E3020" t="n">
        <v>1.41981206750385</v>
      </c>
      <c r="F3020" t="n">
        <v>-10.03409563345</v>
      </c>
      <c r="G3020" t="n">
        <v>-10.37956672273837</v>
      </c>
    </row>
    <row r="3021">
      <c r="A3021" s="3" t="n">
        <v>45371.48167792824</v>
      </c>
      <c r="B3021" t="n">
        <v>0.6727754166</v>
      </c>
      <c r="C3021" t="n">
        <v>0.334904641076924</v>
      </c>
      <c r="D3021" t="n">
        <v>3.45004811655</v>
      </c>
      <c r="E3021" t="n">
        <v>1.646448275150005</v>
      </c>
      <c r="F3021" t="n">
        <v>-8.245627452999999</v>
      </c>
      <c r="G3021" t="n">
        <v>-10.47909628805294</v>
      </c>
    </row>
    <row r="3022">
      <c r="A3022" s="3" t="n">
        <v>45371.48167796296</v>
      </c>
      <c r="B3022" t="n">
        <v>1.57778211185</v>
      </c>
      <c r="C3022" t="n">
        <v>0.3877624617176</v>
      </c>
      <c r="D3022" t="n">
        <v>4.3550548118</v>
      </c>
      <c r="E3022" t="n">
        <v>1.63063878952448</v>
      </c>
      <c r="F3022" t="n">
        <v>-11.3317605947</v>
      </c>
      <c r="G3022" t="n">
        <v>-10.08977829505516</v>
      </c>
    </row>
    <row r="3023">
      <c r="A3023" s="3" t="n">
        <v>45371.48167847222</v>
      </c>
      <c r="B3023" t="n">
        <v>0.7422064986</v>
      </c>
      <c r="C3023" t="n">
        <v>0.7622396329447574</v>
      </c>
      <c r="D3023" t="n">
        <v>1.07020952115</v>
      </c>
      <c r="E3023" t="n">
        <v>1.498343126361426</v>
      </c>
      <c r="F3023" t="n">
        <v>-11.1641649462</v>
      </c>
      <c r="G3023" t="n">
        <v>-9.643631542524385</v>
      </c>
    </row>
    <row r="3024">
      <c r="A3024" s="3" t="n">
        <v>45371.48167903935</v>
      </c>
      <c r="B3024" t="n">
        <v>-0.5051797681</v>
      </c>
      <c r="C3024" t="n">
        <v>0.6481432605764585</v>
      </c>
      <c r="D3024" t="n">
        <v>-0.0766095498</v>
      </c>
      <c r="E3024" t="n">
        <v>1.242694207572498</v>
      </c>
      <c r="F3024" t="n">
        <v>-9.99818368115</v>
      </c>
      <c r="G3024" t="n">
        <v>-9.455031947048276</v>
      </c>
    </row>
    <row r="3025">
      <c r="A3025" s="3" t="n">
        <v>45371.48167959491</v>
      </c>
      <c r="B3025" t="n">
        <v>0.59137041495</v>
      </c>
      <c r="C3025" t="n">
        <v>0.5520570638153862</v>
      </c>
      <c r="D3025" t="n">
        <v>-0.6368536576499999</v>
      </c>
      <c r="E3025" t="n">
        <v>0.6957824575610742</v>
      </c>
      <c r="F3025" t="n">
        <v>-8.365337229549999</v>
      </c>
      <c r="G3025" t="n">
        <v>-9.637622100554221</v>
      </c>
    </row>
    <row r="3026">
      <c r="A3026" s="3" t="n">
        <v>45371.48168016204</v>
      </c>
      <c r="B3026" t="n">
        <v>1.7334038407</v>
      </c>
      <c r="C3026" t="n">
        <v>0.2100036034817022</v>
      </c>
      <c r="D3026" t="n">
        <v>-0.5482701882</v>
      </c>
      <c r="E3026" t="n">
        <v>-0.07193111482960408</v>
      </c>
      <c r="F3026" t="n">
        <v>-8.2767537601</v>
      </c>
      <c r="G3026" t="n">
        <v>-9.93565193174455</v>
      </c>
    </row>
    <row r="3027">
      <c r="A3027" s="3" t="n">
        <v>45371.48168072916</v>
      </c>
      <c r="B3027" t="n">
        <v>-0.8427638877</v>
      </c>
      <c r="C3027" t="n">
        <v>0.1446575969787883</v>
      </c>
      <c r="D3027" t="n">
        <v>1.029502117</v>
      </c>
      <c r="E3027" t="n">
        <v>-0.1734651914072266</v>
      </c>
      <c r="F3027" t="n">
        <v>-9.526532849399999</v>
      </c>
      <c r="G3027" t="n">
        <v>-9.212647196734405</v>
      </c>
    </row>
    <row r="3028">
      <c r="A3028" s="3" t="n">
        <v>45371.48168128472</v>
      </c>
      <c r="B3028" t="n">
        <v>-0.1436478092</v>
      </c>
      <c r="C3028" t="n">
        <v>0.3453696396083926</v>
      </c>
      <c r="D3028" t="n">
        <v>0.9193734375</v>
      </c>
      <c r="E3028" t="n">
        <v>-0.3569828391255256</v>
      </c>
      <c r="F3028" t="n">
        <v>-10.0436767305</v>
      </c>
      <c r="G3028" t="n">
        <v>-9.237259853754571</v>
      </c>
    </row>
    <row r="3029">
      <c r="A3029" s="3" t="n">
        <v>45371.48168240741</v>
      </c>
      <c r="B3029" t="n">
        <v>1.06542387595</v>
      </c>
      <c r="C3029" t="n">
        <v>0.4388954092058287</v>
      </c>
      <c r="D3029" t="n">
        <v>-0.7278397563499999</v>
      </c>
      <c r="E3029" t="n">
        <v>-0.3853952415604905</v>
      </c>
      <c r="F3029" t="n">
        <v>-11.5807514382</v>
      </c>
      <c r="G3029" t="n">
        <v>-9.432491464890235</v>
      </c>
    </row>
    <row r="3030">
      <c r="A3030" s="3" t="n">
        <v>45371.48168244213</v>
      </c>
      <c r="B3030" t="n">
        <v>-0.6200940927999999</v>
      </c>
      <c r="C3030" t="n">
        <v>0.4311103463839172</v>
      </c>
      <c r="D3030" t="n">
        <v>-0.4094080242</v>
      </c>
      <c r="E3030" t="n">
        <v>0.1036695260486017</v>
      </c>
      <c r="F3030" t="n">
        <v>-9.179367632749999</v>
      </c>
      <c r="G3030" t="n">
        <v>-9.77352309058138</v>
      </c>
    </row>
    <row r="3031">
      <c r="A3031" s="3" t="n">
        <v>45371.48168298611</v>
      </c>
      <c r="B3031" t="n">
        <v>1.7286181955</v>
      </c>
      <c r="C3031" t="n">
        <v>0.4726108547804209</v>
      </c>
      <c r="D3031" t="n">
        <v>-0.01197391965</v>
      </c>
      <c r="E3031" t="n">
        <v>0.4844150896682996</v>
      </c>
      <c r="F3031" t="n">
        <v>-6.904881878299999</v>
      </c>
      <c r="G3031" t="n">
        <v>-9.914730392631498</v>
      </c>
    </row>
    <row r="3032">
      <c r="A3032" s="3" t="n">
        <v>45371.48168354166</v>
      </c>
      <c r="B3032" t="n">
        <v>0.7422064986</v>
      </c>
      <c r="C3032" t="n">
        <v>1.048687833344409</v>
      </c>
      <c r="D3032" t="n">
        <v>-1.82198731015</v>
      </c>
      <c r="E3032" t="n">
        <v>1.077351414031588</v>
      </c>
      <c r="F3032" t="n">
        <v>-11.3700653696</v>
      </c>
      <c r="G3032" t="n">
        <v>-10.09974134855003</v>
      </c>
    </row>
    <row r="3033">
      <c r="A3033" s="3" t="n">
        <v>45371.4816841088</v>
      </c>
      <c r="B3033" t="n">
        <v>0.335191297</v>
      </c>
      <c r="C3033" t="n">
        <v>0.8580038561271586</v>
      </c>
      <c r="D3033" t="n">
        <v>3.0573996572</v>
      </c>
      <c r="E3033" t="n">
        <v>1.075346834190562</v>
      </c>
      <c r="F3033" t="n">
        <v>-10.30224867105</v>
      </c>
      <c r="G3033" t="n">
        <v>-10.46916832362043</v>
      </c>
    </row>
    <row r="3034">
      <c r="A3034" s="3" t="n">
        <v>45371.48168524305</v>
      </c>
      <c r="B3034" t="n">
        <v>1.0821834408</v>
      </c>
      <c r="C3034" t="n">
        <v>0.3639211697268074</v>
      </c>
      <c r="D3034" t="n">
        <v>3.718191347499999</v>
      </c>
      <c r="E3034" t="n">
        <v>0.8289277560789068</v>
      </c>
      <c r="F3034" t="n">
        <v>-11.25514123825</v>
      </c>
      <c r="G3034" t="n">
        <v>-10.70722687828756</v>
      </c>
    </row>
    <row r="3035">
      <c r="A3035" s="3" t="n">
        <v>45371.48168579861</v>
      </c>
      <c r="B3035" t="n">
        <v>0.48842020325</v>
      </c>
      <c r="C3035" t="n">
        <v>0.170492679209674</v>
      </c>
      <c r="D3035" t="n">
        <v>0.7206514818999999</v>
      </c>
      <c r="E3035" t="n">
        <v>0.1495929707510492</v>
      </c>
      <c r="F3035" t="n">
        <v>-11.15458384915</v>
      </c>
      <c r="G3035" t="n">
        <v>-10.97490803086204</v>
      </c>
    </row>
    <row r="3036">
      <c r="A3036" s="3" t="n">
        <v>45371.48168636574</v>
      </c>
      <c r="B3036" t="n">
        <v>0.93613300235</v>
      </c>
      <c r="C3036" t="n">
        <v>-0.02716702646293723</v>
      </c>
      <c r="D3036" t="n">
        <v>0.1101286795</v>
      </c>
      <c r="E3036" t="n">
        <v>-0.4203273289368311</v>
      </c>
      <c r="F3036" t="n">
        <v>-11.73637316705</v>
      </c>
      <c r="G3036" t="n">
        <v>-10.95202543606087</v>
      </c>
    </row>
    <row r="3037">
      <c r="A3037" s="3" t="n">
        <v>45371.48168693287</v>
      </c>
      <c r="B3037" t="n">
        <v>-2.02070926575</v>
      </c>
      <c r="C3037" t="n">
        <v>0.5050543161298384</v>
      </c>
      <c r="D3037" t="n">
        <v>-4.675879366549999</v>
      </c>
      <c r="E3037" t="n">
        <v>-0.5951814985895121</v>
      </c>
      <c r="F3037" t="n">
        <v>-10.77630213205</v>
      </c>
      <c r="G3037" t="n">
        <v>-10.48333669265667</v>
      </c>
    </row>
    <row r="3038">
      <c r="A3038" s="3" t="n">
        <v>45371.48168809028</v>
      </c>
      <c r="B3038" t="n">
        <v>-0.59854888275</v>
      </c>
      <c r="C3038" t="n">
        <v>0.4814357425328685</v>
      </c>
      <c r="D3038" t="n">
        <v>-2.1092927352</v>
      </c>
      <c r="E3038" t="n">
        <v>-1.134679626934852</v>
      </c>
      <c r="F3038" t="n">
        <v>-9.2272535047</v>
      </c>
      <c r="G3038" t="n">
        <v>-10.71487707109782</v>
      </c>
    </row>
    <row r="3039">
      <c r="A3039" s="3" t="n">
        <v>45371.48168811342</v>
      </c>
      <c r="B3039" t="n">
        <v>1.75016340555</v>
      </c>
      <c r="C3039" t="n">
        <v>0.4179358778962716</v>
      </c>
      <c r="D3039" t="n">
        <v>-0.7829040961</v>
      </c>
      <c r="E3039" t="n">
        <v>-1.219474323445574</v>
      </c>
      <c r="F3039" t="n">
        <v>-9.21527958505</v>
      </c>
      <c r="G3039" t="n">
        <v>-10.28110272195318</v>
      </c>
    </row>
    <row r="3040">
      <c r="A3040" s="3" t="n">
        <v>45371.48168861111</v>
      </c>
      <c r="B3040" t="n">
        <v>2.3199788038</v>
      </c>
      <c r="C3040" t="n">
        <v>0.3095558681050123</v>
      </c>
      <c r="D3040" t="n">
        <v>1.23541234705</v>
      </c>
      <c r="E3040" t="n">
        <v>-0.5901789869826356</v>
      </c>
      <c r="F3040" t="n">
        <v>-10.8648856015</v>
      </c>
      <c r="G3040" t="n">
        <v>-10.07120072816669</v>
      </c>
    </row>
    <row r="3041">
      <c r="A3041" s="3" t="n">
        <v>45371.48168974537</v>
      </c>
      <c r="B3041" t="n">
        <v>1.57538928925</v>
      </c>
      <c r="C3041" t="n">
        <v>0.4902380452731948</v>
      </c>
      <c r="D3041" t="n">
        <v>1.78128971265</v>
      </c>
      <c r="E3041" t="n">
        <v>0.1239240529463873</v>
      </c>
      <c r="F3041" t="n">
        <v>-11.4418892742</v>
      </c>
      <c r="G3041" t="n">
        <v>-10.15892669865446</v>
      </c>
    </row>
    <row r="3042">
      <c r="A3042" s="3" t="n">
        <v>45371.48168979167</v>
      </c>
      <c r="B3042" t="n">
        <v>-2.0422544758</v>
      </c>
      <c r="C3042" t="n">
        <v>1.132971692541495</v>
      </c>
      <c r="D3042" t="n">
        <v>-0.1652028259</v>
      </c>
      <c r="E3042" t="n">
        <v>1.0527064567866</v>
      </c>
      <c r="F3042" t="n">
        <v>-10.77390930945</v>
      </c>
      <c r="G3042" t="n">
        <v>-9.911325656335574</v>
      </c>
    </row>
    <row r="3043">
      <c r="A3043" s="3" t="n">
        <v>45371.4816903125</v>
      </c>
      <c r="B3043" t="n">
        <v>0.3399769422</v>
      </c>
      <c r="C3043" t="n">
        <v>0.8205919207043146</v>
      </c>
      <c r="D3043" t="n">
        <v>-0.9624736642499999</v>
      </c>
      <c r="E3043" t="n">
        <v>0.6125129351482536</v>
      </c>
      <c r="F3043" t="n">
        <v>-7.915231607849999</v>
      </c>
      <c r="G3043" t="n">
        <v>-10.50371468276343</v>
      </c>
    </row>
    <row r="3044">
      <c r="A3044" s="3" t="n">
        <v>45371.48169086806</v>
      </c>
      <c r="B3044" t="n">
        <v>0.28251977985</v>
      </c>
      <c r="C3044" t="n">
        <v>0.5368872963722626</v>
      </c>
      <c r="D3044" t="n">
        <v>1.1635786358</v>
      </c>
      <c r="E3044" t="n">
        <v>0.5447317934365985</v>
      </c>
      <c r="F3044" t="n">
        <v>-10.7571497446</v>
      </c>
      <c r="G3044" t="n">
        <v>-10.14269875024362</v>
      </c>
    </row>
    <row r="3045">
      <c r="A3045" s="3" t="n">
        <v>45371.48169144676</v>
      </c>
      <c r="B3045" t="n">
        <v>2.50672683975</v>
      </c>
      <c r="C3045" t="n">
        <v>0.2287894416712127</v>
      </c>
      <c r="D3045" t="n">
        <v>0.76375170865</v>
      </c>
      <c r="E3045" t="n">
        <v>-0.8249254770533825</v>
      </c>
      <c r="F3045" t="n">
        <v>-10.6948971304</v>
      </c>
      <c r="G3045" t="n">
        <v>-9.924256787319141</v>
      </c>
    </row>
    <row r="3046">
      <c r="A3046" s="3" t="n">
        <v>45371.48169201389</v>
      </c>
      <c r="B3046" t="n">
        <v>1.5059484006</v>
      </c>
      <c r="C3046" t="n">
        <v>0.2174937353052453</v>
      </c>
      <c r="D3046" t="n">
        <v>-0.1652028259</v>
      </c>
      <c r="E3046" t="n">
        <v>-0.8934256359424269</v>
      </c>
      <c r="F3046" t="n">
        <v>-8.6071594119</v>
      </c>
      <c r="G3046" t="n">
        <v>-10.00831043026413</v>
      </c>
    </row>
    <row r="3047">
      <c r="A3047" s="3" t="n">
        <v>45371.48169256945</v>
      </c>
      <c r="B3047" t="n">
        <v>-1.642417742</v>
      </c>
      <c r="C3047" t="n">
        <v>0.5347001162510506</v>
      </c>
      <c r="D3047" t="n">
        <v>-2.36068620795</v>
      </c>
      <c r="E3047" t="n">
        <v>-0.4875207574282066</v>
      </c>
      <c r="F3047" t="n">
        <v>-13.1513452756</v>
      </c>
      <c r="G3047" t="n">
        <v>-10.27609785583592</v>
      </c>
    </row>
    <row r="3048">
      <c r="A3048" s="3" t="n">
        <v>45371.48169313657</v>
      </c>
      <c r="B3048" t="n">
        <v>0.08140500164999999</v>
      </c>
      <c r="C3048" t="n">
        <v>-0.1616222556838</v>
      </c>
      <c r="D3048" t="n">
        <v>0.16040737405</v>
      </c>
      <c r="E3048" t="n">
        <v>-0.1191713708916089</v>
      </c>
      <c r="F3048" t="n">
        <v>-7.230492078249999</v>
      </c>
      <c r="G3048" t="n">
        <v>-10.47979512044723</v>
      </c>
    </row>
    <row r="3049">
      <c r="A3049" s="3" t="n">
        <v>45371.4816937037</v>
      </c>
      <c r="B3049" t="n">
        <v>-1.31680754205</v>
      </c>
      <c r="C3049" t="n">
        <v>-0.1964025800080425</v>
      </c>
      <c r="D3049" t="n">
        <v>-4.288016552399999</v>
      </c>
      <c r="E3049" t="n">
        <v>0.6345555869480206</v>
      </c>
      <c r="F3049" t="n">
        <v>-11.66454926245</v>
      </c>
      <c r="G3049" t="n">
        <v>-10.20108029793791</v>
      </c>
    </row>
    <row r="3050">
      <c r="A3050" s="3" t="n">
        <v>45371.48169427083</v>
      </c>
      <c r="B3050" t="n">
        <v>0.4955986710499999</v>
      </c>
      <c r="C3050" t="n">
        <v>-0.1314452277319352</v>
      </c>
      <c r="D3050" t="n">
        <v>5.81072451785</v>
      </c>
      <c r="E3050" t="n">
        <v>1.291516145981356</v>
      </c>
      <c r="F3050" t="n">
        <v>-10.6541995329</v>
      </c>
      <c r="G3050" t="n">
        <v>-10.29638500298907</v>
      </c>
    </row>
    <row r="3051">
      <c r="A3051" s="3" t="n">
        <v>45371.48169483796</v>
      </c>
      <c r="B3051" t="n">
        <v>0.6895251748</v>
      </c>
      <c r="C3051" t="n">
        <v>0.0462446867827507</v>
      </c>
      <c r="D3051" t="n">
        <v>2.26252164145</v>
      </c>
      <c r="E3051" t="n">
        <v>1.588890143165856</v>
      </c>
      <c r="F3051" t="n">
        <v>-9.976638471099999</v>
      </c>
      <c r="G3051" t="n">
        <v>-10.27764895240725</v>
      </c>
    </row>
    <row r="3052">
      <c r="A3052" s="3" t="n">
        <v>45371.48169539352</v>
      </c>
      <c r="B3052" t="n">
        <v>-1.1970977655</v>
      </c>
      <c r="C3052" t="n">
        <v>0.2220691661616557</v>
      </c>
      <c r="D3052" t="n">
        <v>2.2218142373</v>
      </c>
      <c r="E3052" t="n">
        <v>1.744971230131823</v>
      </c>
      <c r="F3052" t="n">
        <v>-9.734826095399999</v>
      </c>
      <c r="G3052" t="n">
        <v>-9.784192520047462</v>
      </c>
    </row>
    <row r="3053">
      <c r="A3053" s="3" t="n">
        <v>45371.48169596065</v>
      </c>
      <c r="B3053" t="n">
        <v>2.39659816025</v>
      </c>
      <c r="C3053" t="n">
        <v>-0.1601767006114224</v>
      </c>
      <c r="D3053" t="n">
        <v>2.63123206815</v>
      </c>
      <c r="E3053" t="n">
        <v>0.719154013302799</v>
      </c>
      <c r="F3053" t="n">
        <v>-10.2854891062</v>
      </c>
      <c r="G3053" t="n">
        <v>-10.62272041499327</v>
      </c>
    </row>
    <row r="3054">
      <c r="A3054" s="3" t="n">
        <v>45371.48169652778</v>
      </c>
      <c r="B3054" t="n">
        <v>-0.0742167272</v>
      </c>
      <c r="C3054" t="n">
        <v>-0.08222315971561794</v>
      </c>
      <c r="D3054" t="n">
        <v>-2.2194214147</v>
      </c>
      <c r="E3054" t="n">
        <v>0.3573839974025652</v>
      </c>
      <c r="F3054" t="n">
        <v>-10.23999605685</v>
      </c>
      <c r="G3054" t="n">
        <v>-9.97384154137019</v>
      </c>
    </row>
    <row r="3055">
      <c r="A3055" s="3" t="n">
        <v>45371.48169708333</v>
      </c>
      <c r="B3055" t="n">
        <v>-2.0374688306</v>
      </c>
      <c r="C3055" t="n">
        <v>-0.1940309480013991</v>
      </c>
      <c r="D3055" t="n">
        <v>-2.2146357695</v>
      </c>
      <c r="E3055" t="n">
        <v>-1.348548422075995</v>
      </c>
      <c r="F3055" t="n">
        <v>-9.315836974149999</v>
      </c>
      <c r="G3055" t="n">
        <v>-9.874568343374387</v>
      </c>
    </row>
    <row r="3056">
      <c r="A3056" s="3" t="n">
        <v>45371.48169765047</v>
      </c>
      <c r="B3056" t="n">
        <v>-0.8307899680499999</v>
      </c>
      <c r="C3056" t="n">
        <v>-0.3767097956844999</v>
      </c>
      <c r="D3056" t="n">
        <v>-1.26893147675</v>
      </c>
      <c r="E3056" t="n">
        <v>-1.745813916252103</v>
      </c>
      <c r="F3056" t="n">
        <v>-10.19690563675</v>
      </c>
      <c r="G3056" t="n">
        <v>-9.614414926211449</v>
      </c>
    </row>
    <row r="3057">
      <c r="A3057" s="3" t="n">
        <v>45371.48169821759</v>
      </c>
      <c r="B3057" t="n">
        <v>-0.2418123757</v>
      </c>
      <c r="C3057" t="n">
        <v>-0.1764459786800704</v>
      </c>
      <c r="D3057" t="n">
        <v>-2.8634633468</v>
      </c>
      <c r="E3057" t="n">
        <v>-1.275707871900004</v>
      </c>
      <c r="F3057" t="n">
        <v>-11.645396875</v>
      </c>
      <c r="G3057" t="n">
        <v>-9.382997119465644</v>
      </c>
    </row>
    <row r="3058">
      <c r="A3058" s="3" t="n">
        <v>45371.48169878472</v>
      </c>
      <c r="B3058" t="n">
        <v>1.4029981889</v>
      </c>
      <c r="C3058" t="n">
        <v>-0.4171338356540806</v>
      </c>
      <c r="D3058" t="n">
        <v>1.6352392742</v>
      </c>
      <c r="E3058" t="n">
        <v>-0.8502107696825202</v>
      </c>
      <c r="F3058" t="n">
        <v>-6.5074379671</v>
      </c>
      <c r="G3058" t="n">
        <v>-9.390670651645713</v>
      </c>
    </row>
    <row r="3059">
      <c r="A3059" s="3" t="n">
        <v>45371.48169934028</v>
      </c>
      <c r="B3059" t="n">
        <v>0.08619064685</v>
      </c>
      <c r="C3059" t="n">
        <v>0.39642093359126</v>
      </c>
      <c r="D3059" t="n">
        <v>-1.5322890625</v>
      </c>
      <c r="E3059" t="n">
        <v>0.6511945460045473</v>
      </c>
      <c r="F3059" t="n">
        <v>-9.45230631555</v>
      </c>
      <c r="G3059" t="n">
        <v>-9.248955072526249</v>
      </c>
    </row>
    <row r="3060">
      <c r="A3060" s="3" t="n">
        <v>45371.48169990741</v>
      </c>
      <c r="B3060" t="n">
        <v>-0.7565634341999999</v>
      </c>
      <c r="C3060" t="n">
        <v>0.7557359952488368</v>
      </c>
      <c r="D3060" t="n">
        <v>1.0965403764</v>
      </c>
      <c r="E3060" t="n">
        <v>1.579492766502919</v>
      </c>
      <c r="F3060" t="n">
        <v>-9.133874583399999</v>
      </c>
      <c r="G3060" t="n">
        <v>-9.612393590485924</v>
      </c>
    </row>
    <row r="3061">
      <c r="A3061" s="3" t="n">
        <v>45371.48170049769</v>
      </c>
      <c r="B3061" t="n">
        <v>1.52031514285</v>
      </c>
      <c r="C3061" t="n">
        <v>0.6991739583083937</v>
      </c>
      <c r="D3061" t="n">
        <v>4.60884110715</v>
      </c>
      <c r="E3061" t="n">
        <v>1.903464318670635</v>
      </c>
      <c r="F3061" t="n">
        <v>-10.51054191705</v>
      </c>
      <c r="G3061" t="n">
        <v>-9.995952176799561</v>
      </c>
    </row>
    <row r="3062">
      <c r="A3062" s="3" t="n">
        <v>45371.48170104167</v>
      </c>
      <c r="B3062" t="n">
        <v>0.26096476315</v>
      </c>
      <c r="C3062" t="n">
        <v>0.5421777897430085</v>
      </c>
      <c r="D3062" t="n">
        <v>0.01197391965</v>
      </c>
      <c r="E3062" t="n">
        <v>1.691300600507348</v>
      </c>
      <c r="F3062" t="n">
        <v>-11.0683932023</v>
      </c>
      <c r="G3062" t="n">
        <v>-10.37461644468686</v>
      </c>
    </row>
    <row r="3063">
      <c r="A3063" s="3" t="n">
        <v>45371.48170159722</v>
      </c>
      <c r="B3063" t="n">
        <v>2.05183557285</v>
      </c>
      <c r="C3063" t="n">
        <v>0.1700163366159677</v>
      </c>
      <c r="D3063" t="n">
        <v>3.33033834</v>
      </c>
      <c r="E3063" t="n">
        <v>0.4652685999238942</v>
      </c>
      <c r="F3063" t="n">
        <v>-9.734826095399999</v>
      </c>
      <c r="G3063" t="n">
        <v>-11.1287912852618</v>
      </c>
    </row>
    <row r="3064">
      <c r="A3064" s="3" t="n">
        <v>45371.48170216435</v>
      </c>
      <c r="B3064" t="n">
        <v>-1.17076691025</v>
      </c>
      <c r="C3064" t="n">
        <v>0.1202896033034968</v>
      </c>
      <c r="D3064" t="n">
        <v>-0.8667019203499999</v>
      </c>
      <c r="E3064" t="n">
        <v>-0.7691402228021</v>
      </c>
      <c r="F3064" t="n">
        <v>-12.6270229267</v>
      </c>
      <c r="G3064" t="n">
        <v>-10.6033343138146</v>
      </c>
    </row>
    <row r="3065">
      <c r="A3065" s="3" t="n">
        <v>45371.48170273148</v>
      </c>
      <c r="B3065" t="n">
        <v>-0.18914085855</v>
      </c>
      <c r="C3065" t="n">
        <v>-0.2248440823624716</v>
      </c>
      <c r="D3065" t="n">
        <v>-3.52426484375</v>
      </c>
      <c r="E3065" t="n">
        <v>-2.895548991150707</v>
      </c>
      <c r="F3065" t="n">
        <v>-10.8217951814</v>
      </c>
      <c r="G3065" t="n">
        <v>-10.626211422378</v>
      </c>
    </row>
    <row r="3066">
      <c r="A3066" s="3" t="n">
        <v>45371.48170329861</v>
      </c>
      <c r="B3066" t="n">
        <v>-0.62488954465</v>
      </c>
      <c r="C3066" t="n">
        <v>-0.3659286984206305</v>
      </c>
      <c r="D3066" t="n">
        <v>-4.64475305945</v>
      </c>
      <c r="E3066" t="n">
        <v>-3.902419965913647</v>
      </c>
      <c r="F3066" t="n">
        <v>-9.586382834349999</v>
      </c>
      <c r="G3066" t="n">
        <v>-10.55280048634933</v>
      </c>
    </row>
    <row r="3067">
      <c r="A3067" s="3" t="n">
        <v>45371.48170385417</v>
      </c>
      <c r="B3067" t="n">
        <v>-0.86430909775</v>
      </c>
      <c r="C3067" t="n">
        <v>-0.2927347888141035</v>
      </c>
      <c r="D3067" t="n">
        <v>-5.22893519995</v>
      </c>
      <c r="E3067" t="n">
        <v>-3.586608918105371</v>
      </c>
      <c r="F3067" t="n">
        <v>-9.8377763071</v>
      </c>
      <c r="G3067" t="n">
        <v>-10.48437779770935</v>
      </c>
    </row>
    <row r="3068">
      <c r="A3068" s="3" t="n">
        <v>45371.4817044213</v>
      </c>
      <c r="B3068" t="n">
        <v>0.18914085855</v>
      </c>
      <c r="C3068" t="n">
        <v>-0.1673885887431241</v>
      </c>
      <c r="D3068" t="n">
        <v>-4.88895825775</v>
      </c>
      <c r="E3068" t="n">
        <v>-3.290777285230429</v>
      </c>
      <c r="F3068" t="n">
        <v>-8.8202383031</v>
      </c>
      <c r="G3068" t="n">
        <v>-10.2927242879829</v>
      </c>
    </row>
    <row r="3069">
      <c r="A3069" s="3" t="n">
        <v>45371.48170503472</v>
      </c>
      <c r="B3069" t="n">
        <v>-0.1053430343</v>
      </c>
      <c r="C3069" t="n">
        <v>0.5004777194479035</v>
      </c>
      <c r="D3069" t="n">
        <v>-2.4827888071</v>
      </c>
      <c r="E3069" t="n">
        <v>-2.184365589802804</v>
      </c>
      <c r="F3069" t="n">
        <v>-12.3205651142</v>
      </c>
      <c r="G3069" t="n">
        <v>-9.584492025364595</v>
      </c>
    </row>
    <row r="3070">
      <c r="A3070" s="3" t="n">
        <v>45371.48170555555</v>
      </c>
      <c r="B3070" t="n">
        <v>1.95845665155</v>
      </c>
      <c r="C3070" t="n">
        <v>0.3095723496776233</v>
      </c>
      <c r="D3070" t="n">
        <v>2.76770140955</v>
      </c>
      <c r="E3070" t="n">
        <v>-1.392548940442778</v>
      </c>
      <c r="F3070" t="n">
        <v>-10.3525273656</v>
      </c>
      <c r="G3070" t="n">
        <v>-9.776028335336857</v>
      </c>
    </row>
    <row r="3071">
      <c r="A3071" s="3" t="n">
        <v>45371.48170612269</v>
      </c>
      <c r="B3071" t="n">
        <v>-0.1101286795</v>
      </c>
      <c r="C3071" t="n">
        <v>0.5071531221044304</v>
      </c>
      <c r="D3071" t="n">
        <v>0.6871323522</v>
      </c>
      <c r="E3071" t="n">
        <v>-0.3856332985607234</v>
      </c>
      <c r="F3071" t="n">
        <v>-9.059657856199999</v>
      </c>
      <c r="G3071" t="n">
        <v>-9.728160590830797</v>
      </c>
    </row>
    <row r="3072">
      <c r="A3072" s="3" t="n">
        <v>45371.48170667824</v>
      </c>
      <c r="B3072" t="n">
        <v>0.9576782124000001</v>
      </c>
      <c r="C3072" t="n">
        <v>0.5920607436757593</v>
      </c>
      <c r="D3072" t="n">
        <v>-0.62967518985</v>
      </c>
      <c r="E3072" t="n">
        <v>0.6654091594532654</v>
      </c>
      <c r="F3072" t="n">
        <v>-8.4036518111</v>
      </c>
      <c r="G3072" t="n">
        <v>-9.740432504628581</v>
      </c>
    </row>
    <row r="3073">
      <c r="A3073" s="3" t="n">
        <v>45371.4817078125</v>
      </c>
      <c r="B3073" t="n">
        <v>0.28491260245</v>
      </c>
      <c r="C3073" t="n">
        <v>0.4974206048921925</v>
      </c>
      <c r="D3073" t="n">
        <v>-1.6352392742</v>
      </c>
      <c r="E3073" t="n">
        <v>0.7391666199745943</v>
      </c>
      <c r="F3073" t="n">
        <v>-8.8920622077</v>
      </c>
      <c r="G3073" t="n">
        <v>-9.631656182736972</v>
      </c>
    </row>
    <row r="3074">
      <c r="A3074" s="3" t="n">
        <v>45371.48170836805</v>
      </c>
      <c r="B3074" t="n">
        <v>-1.47961754535</v>
      </c>
      <c r="C3074" t="n">
        <v>0.3616036457400943</v>
      </c>
      <c r="D3074" t="n">
        <v>-0.6320680124499999</v>
      </c>
      <c r="E3074" t="n">
        <v>0.04257665679289062</v>
      </c>
      <c r="F3074" t="n">
        <v>-11.48977514615</v>
      </c>
      <c r="G3074" t="n">
        <v>-9.637214564525785</v>
      </c>
    </row>
    <row r="3075">
      <c r="A3075" s="3" t="n">
        <v>45371.48170893519</v>
      </c>
      <c r="B3075" t="n">
        <v>1.8028349227</v>
      </c>
      <c r="C3075" t="n">
        <v>-0.1135980391048954</v>
      </c>
      <c r="D3075" t="n">
        <v>2.4851816297</v>
      </c>
      <c r="E3075" t="n">
        <v>-1.114230932938931</v>
      </c>
      <c r="F3075" t="n">
        <v>-9.3349893616</v>
      </c>
      <c r="G3075" t="n">
        <v>-10.16637879256285</v>
      </c>
    </row>
    <row r="3076">
      <c r="A3076" s="3" t="n">
        <v>45371.48170950232</v>
      </c>
      <c r="B3076" t="n">
        <v>0.11492413135</v>
      </c>
      <c r="C3076" t="n">
        <v>-0.1685034151157348</v>
      </c>
      <c r="D3076" t="n">
        <v>0.6009417053499999</v>
      </c>
      <c r="E3076" t="n">
        <v>-1.003382481903849</v>
      </c>
      <c r="F3076" t="n">
        <v>-10.9223525705</v>
      </c>
      <c r="G3076" t="n">
        <v>-10.42400931757217</v>
      </c>
    </row>
    <row r="3077">
      <c r="A3077" s="3" t="n">
        <v>45371.48171005787</v>
      </c>
      <c r="B3077" t="n">
        <v>-0.34715541</v>
      </c>
      <c r="C3077" t="n">
        <v>-0.4755849442713301</v>
      </c>
      <c r="D3077" t="n">
        <v>-3.4452526647</v>
      </c>
      <c r="E3077" t="n">
        <v>-0.4319663594900944</v>
      </c>
      <c r="F3077" t="n">
        <v>-10.01973869785</v>
      </c>
      <c r="G3077" t="n">
        <v>-10.61633800029257</v>
      </c>
    </row>
    <row r="3078">
      <c r="A3078" s="3" t="n">
        <v>45371.48171063657</v>
      </c>
      <c r="B3078" t="n">
        <v>-0.96486648685</v>
      </c>
      <c r="C3078" t="n">
        <v>-0.1783697736700472</v>
      </c>
      <c r="D3078" t="n">
        <v>-2.19069773685</v>
      </c>
      <c r="E3078" t="n">
        <v>0.1372345344118888</v>
      </c>
      <c r="F3078" t="n">
        <v>-11.6477896976</v>
      </c>
      <c r="G3078" t="n">
        <v>-10.27956524953896</v>
      </c>
    </row>
    <row r="3079">
      <c r="A3079" s="3" t="n">
        <v>45371.48171174769</v>
      </c>
      <c r="B3079" t="n">
        <v>-1.24498363745</v>
      </c>
      <c r="C3079" t="n">
        <v>-0.04115229231386949</v>
      </c>
      <c r="D3079" t="n">
        <v>-0.8858543077999999</v>
      </c>
      <c r="E3079" t="n">
        <v>0.3432200859344999</v>
      </c>
      <c r="F3079" t="n">
        <v>-9.631875883699999</v>
      </c>
      <c r="G3079" t="n">
        <v>-9.979072371905273</v>
      </c>
    </row>
    <row r="3080">
      <c r="A3080" s="3" t="n">
        <v>45371.48171178241</v>
      </c>
      <c r="B3080" t="n">
        <v>0.2011147782</v>
      </c>
      <c r="C3080" t="n">
        <v>-0.275376103941143</v>
      </c>
      <c r="D3080" t="n">
        <v>3.34709790485</v>
      </c>
      <c r="E3080" t="n">
        <v>0.08043864658683025</v>
      </c>
      <c r="F3080" t="n">
        <v>-9.299077409300001</v>
      </c>
      <c r="G3080" t="n">
        <v>-10.39698616769455</v>
      </c>
    </row>
    <row r="3081">
      <c r="A3081" s="3" t="n">
        <v>45371.48171232639</v>
      </c>
      <c r="B3081" t="n">
        <v>0.2298482627</v>
      </c>
      <c r="C3081" t="n">
        <v>-0.2399827382656184</v>
      </c>
      <c r="D3081" t="n">
        <v>2.70305597275</v>
      </c>
      <c r="E3081" t="n">
        <v>0.1523821740293713</v>
      </c>
      <c r="F3081" t="n">
        <v>-10.29746302585</v>
      </c>
      <c r="G3081" t="n">
        <v>-9.950491084784527</v>
      </c>
    </row>
    <row r="3082">
      <c r="A3082" s="3" t="n">
        <v>45371.4817134375</v>
      </c>
      <c r="B3082" t="n">
        <v>1.503555578</v>
      </c>
      <c r="C3082" t="n">
        <v>-0.3018691232356652</v>
      </c>
      <c r="D3082" t="n">
        <v>0.2011147782</v>
      </c>
      <c r="E3082" t="n">
        <v>0.08384875482389331</v>
      </c>
      <c r="F3082" t="n">
        <v>-9.078810243649999</v>
      </c>
      <c r="G3082" t="n">
        <v>-9.952521975707487</v>
      </c>
    </row>
    <row r="3083">
      <c r="A3083" s="3" t="n">
        <v>45371.48171347223</v>
      </c>
      <c r="B3083" t="n">
        <v>-1.1635786358</v>
      </c>
      <c r="C3083" t="n">
        <v>-0.1860654793944061</v>
      </c>
      <c r="D3083" t="n">
        <v>-1.72142992105</v>
      </c>
      <c r="E3083" t="n">
        <v>-0.2266986821786716</v>
      </c>
      <c r="F3083" t="n">
        <v>-11.15458384915</v>
      </c>
      <c r="G3083" t="n">
        <v>-9.547433563668907</v>
      </c>
    </row>
    <row r="3084">
      <c r="A3084" s="3" t="n">
        <v>45371.4817140162</v>
      </c>
      <c r="B3084" t="n">
        <v>-0.97683059985</v>
      </c>
      <c r="C3084" t="n">
        <v>-0.3880266926438238</v>
      </c>
      <c r="D3084" t="n">
        <v>-3.201047466399999</v>
      </c>
      <c r="E3084" t="n">
        <v>-0.7849998617845009</v>
      </c>
      <c r="F3084" t="n">
        <v>-10.7906688743</v>
      </c>
      <c r="G3084" t="n">
        <v>-9.77102097755329</v>
      </c>
    </row>
    <row r="3085">
      <c r="A3085" s="3" t="n">
        <v>45371.48171458334</v>
      </c>
      <c r="B3085" t="n">
        <v>-1.422160383</v>
      </c>
      <c r="C3085" t="n">
        <v>-0.643615651425876</v>
      </c>
      <c r="D3085" t="n">
        <v>-1.7070631788</v>
      </c>
      <c r="E3085" t="n">
        <v>-1.118464274011541</v>
      </c>
      <c r="F3085" t="n">
        <v>-7.292734885799999</v>
      </c>
      <c r="G3085" t="n">
        <v>-9.558496516397813</v>
      </c>
    </row>
    <row r="3086">
      <c r="A3086" s="3" t="n">
        <v>45371.48171513889</v>
      </c>
      <c r="B3086" t="n">
        <v>-0.1412549866</v>
      </c>
      <c r="C3086" t="n">
        <v>-0.4363080766178334</v>
      </c>
      <c r="D3086" t="n">
        <v>-0.33039584515</v>
      </c>
      <c r="E3086" t="n">
        <v>-1.027222448053849</v>
      </c>
      <c r="F3086" t="n">
        <v>-10.43393236725</v>
      </c>
      <c r="G3086" t="n">
        <v>-9.683130008464829</v>
      </c>
    </row>
    <row r="3087">
      <c r="A3087" s="3" t="n">
        <v>45371.48171570602</v>
      </c>
      <c r="B3087" t="n">
        <v>0.45968671875</v>
      </c>
      <c r="C3087" t="n">
        <v>-0.5002199119917264</v>
      </c>
      <c r="D3087" t="n">
        <v>1.71425145325</v>
      </c>
      <c r="E3087" t="n">
        <v>-0.835592254837881</v>
      </c>
      <c r="F3087" t="n">
        <v>-8.59039984705</v>
      </c>
      <c r="G3087" t="n">
        <v>-9.732934943524736</v>
      </c>
    </row>
    <row r="3088">
      <c r="A3088" s="3" t="n">
        <v>45371.48171627315</v>
      </c>
      <c r="B3088" t="n">
        <v>-0.8738803881499999</v>
      </c>
      <c r="C3088" t="n">
        <v>-0.08408720043263421</v>
      </c>
      <c r="D3088" t="n">
        <v>-0.56024410785</v>
      </c>
      <c r="E3088" t="n">
        <v>-0.7077453590169018</v>
      </c>
      <c r="F3088" t="n">
        <v>-10.90559300565</v>
      </c>
      <c r="G3088" t="n">
        <v>-9.506244376406086</v>
      </c>
    </row>
    <row r="3089">
      <c r="A3089" s="3" t="n">
        <v>45371.481716875</v>
      </c>
      <c r="B3089" t="n">
        <v>0.7062847396499999</v>
      </c>
      <c r="C3089" t="n">
        <v>0.1282932698409094</v>
      </c>
      <c r="D3089" t="n">
        <v>0.1747741163</v>
      </c>
      <c r="E3089" t="n">
        <v>-0.3199415447821689</v>
      </c>
      <c r="F3089" t="n">
        <v>-9.186555907200001</v>
      </c>
      <c r="G3089" t="n">
        <v>-9.708545370647579</v>
      </c>
    </row>
    <row r="3090">
      <c r="A3090" s="3" t="n">
        <v>45371.48171739584</v>
      </c>
      <c r="B3090" t="n">
        <v>0.9983856165499999</v>
      </c>
      <c r="C3090" t="n">
        <v>0.601101903492659</v>
      </c>
      <c r="D3090" t="n">
        <v>-2.2122429469</v>
      </c>
      <c r="E3090" t="n">
        <v>0.5439064575432416</v>
      </c>
      <c r="F3090" t="n">
        <v>-11.48977514615</v>
      </c>
      <c r="G3090" t="n">
        <v>-10.27226498726064</v>
      </c>
    </row>
    <row r="3091">
      <c r="A3091" s="3" t="n">
        <v>45371.48171795139</v>
      </c>
      <c r="B3091" t="n">
        <v>-1.10612147345</v>
      </c>
      <c r="C3091" t="n">
        <v>0.7432463692491864</v>
      </c>
      <c r="D3091" t="n">
        <v>-0.86430909775</v>
      </c>
      <c r="E3091" t="n">
        <v>1.468889138827976</v>
      </c>
      <c r="F3091" t="n">
        <v>-8.755592866299999</v>
      </c>
      <c r="G3091" t="n">
        <v>-10.01283598207555</v>
      </c>
    </row>
    <row r="3092">
      <c r="A3092" s="3" t="n">
        <v>45371.48171853009</v>
      </c>
      <c r="B3092" t="n">
        <v>1.31202189685</v>
      </c>
      <c r="C3092" t="n">
        <v>0.7471359746666688</v>
      </c>
      <c r="D3092" t="n">
        <v>1.71664427585</v>
      </c>
      <c r="E3092" t="n">
        <v>1.59444210148462</v>
      </c>
      <c r="F3092" t="n">
        <v>-9.761156950649999</v>
      </c>
      <c r="G3092" t="n">
        <v>-10.31598961644595</v>
      </c>
    </row>
    <row r="3093">
      <c r="A3093" s="3" t="n">
        <v>45371.48171909722</v>
      </c>
      <c r="B3093" t="n">
        <v>1.3623005914</v>
      </c>
      <c r="C3093" t="n">
        <v>0.5458333842606076</v>
      </c>
      <c r="D3093" t="n">
        <v>4.790793691249999</v>
      </c>
      <c r="E3093" t="n">
        <v>1.124833110273779</v>
      </c>
      <c r="F3093" t="n">
        <v>-10.77630213205</v>
      </c>
      <c r="G3093" t="n">
        <v>-9.990573263563547</v>
      </c>
    </row>
    <row r="3094">
      <c r="A3094" s="3" t="n">
        <v>45371.48171965278</v>
      </c>
      <c r="B3094" t="n">
        <v>1.6615799361</v>
      </c>
      <c r="C3094" t="n">
        <v>0.08309446570955727</v>
      </c>
      <c r="D3094" t="n">
        <v>5.0709206485</v>
      </c>
      <c r="E3094" t="n">
        <v>0.5804968745798385</v>
      </c>
      <c r="F3094" t="n">
        <v>-10.9295310383</v>
      </c>
      <c r="G3094" t="n">
        <v>-10.32397099514245</v>
      </c>
    </row>
    <row r="3095">
      <c r="A3095" s="3" t="n">
        <v>45371.4817202199</v>
      </c>
      <c r="B3095" t="n">
        <v>-0.75896606345</v>
      </c>
      <c r="C3095" t="n">
        <v>0.1565875810080424</v>
      </c>
      <c r="D3095" t="n">
        <v>-0.50038431625</v>
      </c>
      <c r="E3095" t="n">
        <v>0.5927913733897453</v>
      </c>
      <c r="F3095" t="n">
        <v>-9.1889487298</v>
      </c>
      <c r="G3095" t="n">
        <v>-10.16070892585084</v>
      </c>
    </row>
    <row r="3096">
      <c r="A3096" s="3" t="n">
        <v>45371.48172134259</v>
      </c>
      <c r="B3096" t="n">
        <v>-1.20667886255</v>
      </c>
      <c r="C3096" t="n">
        <v>0.3162293505783226</v>
      </c>
      <c r="D3096" t="n">
        <v>-5.133173262699999</v>
      </c>
      <c r="E3096" t="n">
        <v>0.4029862686026821</v>
      </c>
      <c r="F3096" t="n">
        <v>-10.87207387595</v>
      </c>
      <c r="G3096" t="n">
        <v>-10.1156102912773</v>
      </c>
    </row>
    <row r="3097">
      <c r="A3097" s="3" t="n">
        <v>45371.48172190972</v>
      </c>
      <c r="B3097" t="n">
        <v>-1.00795690695</v>
      </c>
      <c r="C3097" t="n">
        <v>-0.11496717545711</v>
      </c>
      <c r="D3097" t="n">
        <v>-3.6511530881</v>
      </c>
      <c r="E3097" t="n">
        <v>-0.246037510275292</v>
      </c>
      <c r="F3097" t="n">
        <v>-9.057265033599998</v>
      </c>
      <c r="G3097" t="n">
        <v>-9.902576661538838</v>
      </c>
    </row>
    <row r="3098">
      <c r="A3098" s="3" t="n">
        <v>45371.48172193287</v>
      </c>
      <c r="B3098" t="n">
        <v>0.7709301764499999</v>
      </c>
      <c r="C3098" t="n">
        <v>-0.109698878489977</v>
      </c>
      <c r="D3098" t="n">
        <v>2.3750529502</v>
      </c>
      <c r="E3098" t="n">
        <v>-0.5375718874076939</v>
      </c>
      <c r="F3098" t="n">
        <v>-11.24556994785</v>
      </c>
      <c r="G3098" t="n">
        <v>-9.638990619704689</v>
      </c>
    </row>
    <row r="3099">
      <c r="A3099" s="3" t="n">
        <v>45371.48172247685</v>
      </c>
      <c r="B3099" t="n">
        <v>1.8794444725</v>
      </c>
      <c r="C3099" t="n">
        <v>-0.2424912747637538</v>
      </c>
      <c r="D3099" t="n">
        <v>3.42849309985</v>
      </c>
      <c r="E3099" t="n">
        <v>-0.3106317879081595</v>
      </c>
      <c r="F3099" t="n">
        <v>-8.394070714049999</v>
      </c>
      <c r="G3099" t="n">
        <v>-9.846889336631612</v>
      </c>
    </row>
    <row r="3100">
      <c r="A3100" s="3" t="n">
        <v>45371.48172304398</v>
      </c>
      <c r="B3100" t="n">
        <v>-0.26096476315</v>
      </c>
      <c r="C3100" t="n">
        <v>0.2296802238092081</v>
      </c>
      <c r="D3100" t="n">
        <v>1.5921488541</v>
      </c>
      <c r="E3100" t="n">
        <v>0.7577063318224964</v>
      </c>
      <c r="F3100" t="n">
        <v>-8.992619596799999</v>
      </c>
      <c r="G3100" t="n">
        <v>-9.736326284256787</v>
      </c>
    </row>
    <row r="3101">
      <c r="A3101" s="3" t="n">
        <v>45371.48172361111</v>
      </c>
      <c r="B3101" t="n">
        <v>-0.8810686625999998</v>
      </c>
      <c r="C3101" t="n">
        <v>0.5384600178641042</v>
      </c>
      <c r="D3101" t="n">
        <v>-1.17076691025</v>
      </c>
      <c r="E3101" t="n">
        <v>1.421859600014689</v>
      </c>
      <c r="F3101" t="n">
        <v>-10.77390930945</v>
      </c>
      <c r="G3101" t="n">
        <v>-9.335383022018791</v>
      </c>
    </row>
    <row r="3102">
      <c r="A3102" s="3" t="n">
        <v>45371.48172418981</v>
      </c>
      <c r="B3102" t="n">
        <v>0.52911780075</v>
      </c>
      <c r="C3102" t="n">
        <v>0.462593624687647</v>
      </c>
      <c r="D3102" t="n">
        <v>0.4141936694</v>
      </c>
      <c r="E3102" t="n">
        <v>1.008018947155364</v>
      </c>
      <c r="F3102" t="n">
        <v>-9.6701806586</v>
      </c>
      <c r="G3102" t="n">
        <v>-9.49232300236576</v>
      </c>
    </row>
    <row r="3103">
      <c r="A3103" s="3" t="n">
        <v>45371.4817247338</v>
      </c>
      <c r="B3103" t="n">
        <v>-0.38546999155</v>
      </c>
      <c r="C3103" t="n">
        <v>0.4304261668163183</v>
      </c>
      <c r="D3103" t="n">
        <v>-0.49081302585</v>
      </c>
      <c r="E3103" t="n">
        <v>0.264024895136481</v>
      </c>
      <c r="F3103" t="n">
        <v>-10.50336344925</v>
      </c>
      <c r="G3103" t="n">
        <v>-9.835709984224852</v>
      </c>
    </row>
    <row r="3104">
      <c r="A3104" s="3" t="n">
        <v>45371.48172530092</v>
      </c>
      <c r="B3104" t="n">
        <v>2.32955990085</v>
      </c>
      <c r="C3104" t="n">
        <v>0.3747350701206303</v>
      </c>
      <c r="D3104" t="n">
        <v>1.10612147345</v>
      </c>
      <c r="E3104" t="n">
        <v>-0.7179707232547807</v>
      </c>
      <c r="F3104" t="n">
        <v>-7.742850314149999</v>
      </c>
      <c r="G3104" t="n">
        <v>-10.52467734580038</v>
      </c>
    </row>
    <row r="3105">
      <c r="A3105" s="3" t="n">
        <v>45371.48172585648</v>
      </c>
      <c r="B3105" t="n">
        <v>0.7757256283</v>
      </c>
      <c r="C3105" t="n">
        <v>0.8328859394684174</v>
      </c>
      <c r="D3105" t="n">
        <v>-0.04788587195</v>
      </c>
      <c r="E3105" t="n">
        <v>-1.014427718656646</v>
      </c>
      <c r="F3105" t="n">
        <v>-10.3932249631</v>
      </c>
      <c r="G3105" t="n">
        <v>-10.56502663578045</v>
      </c>
    </row>
    <row r="3106">
      <c r="A3106" s="3" t="n">
        <v>45371.48172642361</v>
      </c>
      <c r="B3106" t="n">
        <v>-0.1675956485</v>
      </c>
      <c r="C3106" t="n">
        <v>0.8143192307588601</v>
      </c>
      <c r="D3106" t="n">
        <v>-1.0630212467</v>
      </c>
      <c r="E3106" t="n">
        <v>-1.304576203552335</v>
      </c>
      <c r="F3106" t="n">
        <v>-12.3540842439</v>
      </c>
      <c r="G3106" t="n">
        <v>-10.38883167533732</v>
      </c>
    </row>
    <row r="3107">
      <c r="A3107" s="3" t="n">
        <v>45371.48172699074</v>
      </c>
      <c r="B3107" t="n">
        <v>1.20907168515</v>
      </c>
      <c r="C3107" t="n">
        <v>0.6368186600249436</v>
      </c>
      <c r="D3107" t="n">
        <v>-1.58256775705</v>
      </c>
      <c r="E3107" t="n">
        <v>-0.6510480405969715</v>
      </c>
      <c r="F3107" t="n">
        <v>-12.3181722916</v>
      </c>
      <c r="G3107" t="n">
        <v>-10.78122417883639</v>
      </c>
    </row>
    <row r="3108">
      <c r="A3108" s="3" t="n">
        <v>45371.48172755787</v>
      </c>
      <c r="B3108" t="n">
        <v>-0.1364693414</v>
      </c>
      <c r="C3108" t="n">
        <v>0.6061902061425425</v>
      </c>
      <c r="D3108" t="n">
        <v>-4.41490479675</v>
      </c>
      <c r="E3108" t="n">
        <v>-0.1180728432170166</v>
      </c>
      <c r="F3108" t="n">
        <v>-9.981424116299999</v>
      </c>
      <c r="G3108" t="n">
        <v>-10.95577301649828</v>
      </c>
    </row>
    <row r="3109">
      <c r="A3109" s="3" t="n">
        <v>45371.481728125</v>
      </c>
      <c r="B3109" t="n">
        <v>1.31920036465</v>
      </c>
      <c r="C3109" t="n">
        <v>0.253243112092891</v>
      </c>
      <c r="D3109" t="n">
        <v>1.2904766868</v>
      </c>
      <c r="E3109" t="n">
        <v>0.01875943567027971</v>
      </c>
      <c r="F3109" t="n">
        <v>-9.2679511022</v>
      </c>
      <c r="G3109" t="n">
        <v>-11.25580788471612</v>
      </c>
    </row>
    <row r="3110">
      <c r="A3110" s="3" t="n">
        <v>45371.4817287037</v>
      </c>
      <c r="B3110" t="n">
        <v>-0.5339034459499999</v>
      </c>
      <c r="C3110" t="n">
        <v>0.5074248280296051</v>
      </c>
      <c r="D3110" t="n">
        <v>1.64482037125</v>
      </c>
      <c r="E3110" t="n">
        <v>0.1950148818847324</v>
      </c>
      <c r="F3110" t="n">
        <v>-10.46505867435</v>
      </c>
      <c r="G3110" t="n">
        <v>-10.5446459939921</v>
      </c>
    </row>
    <row r="3111">
      <c r="A3111" s="3" t="n">
        <v>45371.48172924769</v>
      </c>
      <c r="B3111" t="n">
        <v>0.7374110467499999</v>
      </c>
      <c r="C3111" t="n">
        <v>0.3138749545019822</v>
      </c>
      <c r="D3111" t="n">
        <v>5.43483562335</v>
      </c>
      <c r="E3111" t="n">
        <v>0.1358899032550119</v>
      </c>
      <c r="F3111" t="n">
        <v>-12.13142425565</v>
      </c>
      <c r="G3111" t="n">
        <v>-10.16162892220492</v>
      </c>
    </row>
    <row r="3112">
      <c r="A3112" s="3" t="n">
        <v>45371.48173038194</v>
      </c>
      <c r="B3112" t="n">
        <v>0.45968671875</v>
      </c>
      <c r="C3112" t="n">
        <v>0.001289014421561596</v>
      </c>
      <c r="D3112" t="n">
        <v>-2.37025749835</v>
      </c>
      <c r="E3112" t="n">
        <v>-0.02528088077960378</v>
      </c>
      <c r="F3112" t="n">
        <v>-10.01973869785</v>
      </c>
      <c r="G3112" t="n">
        <v>-9.868620644438373</v>
      </c>
    </row>
    <row r="3113">
      <c r="A3113" s="3" t="n">
        <v>45371.4817309375</v>
      </c>
      <c r="B3113" t="n">
        <v>-0.0742167272</v>
      </c>
      <c r="C3113" t="n">
        <v>0.1780699050576927</v>
      </c>
      <c r="D3113" t="n">
        <v>-2.3151931586</v>
      </c>
      <c r="E3113" t="n">
        <v>-0.119012567167716</v>
      </c>
      <c r="F3113" t="n">
        <v>-9.69172586865</v>
      </c>
      <c r="G3113" t="n">
        <v>-9.607101108353989</v>
      </c>
    </row>
    <row r="3114">
      <c r="A3114" s="3" t="n">
        <v>45371.48173206019</v>
      </c>
      <c r="B3114" t="n">
        <v>0.612915625</v>
      </c>
      <c r="C3114" t="n">
        <v>0.2765955802990683</v>
      </c>
      <c r="D3114" t="n">
        <v>-2.0063425235</v>
      </c>
      <c r="E3114" t="n">
        <v>-0.558758983287764</v>
      </c>
      <c r="F3114" t="n">
        <v>-7.975081592799999</v>
      </c>
      <c r="G3114" t="n">
        <v>-9.46995602247695</v>
      </c>
    </row>
    <row r="3115">
      <c r="A3115" s="3" t="n">
        <v>45371.48173209491</v>
      </c>
      <c r="B3115" t="n">
        <v>-1.22583125</v>
      </c>
      <c r="C3115" t="n">
        <v>0.7064965770055964</v>
      </c>
      <c r="D3115" t="n">
        <v>-1.0534499563</v>
      </c>
      <c r="E3115" t="n">
        <v>-0.6118342418184167</v>
      </c>
      <c r="F3115" t="n">
        <v>-10.072410215</v>
      </c>
      <c r="G3115" t="n">
        <v>-9.284407232383126</v>
      </c>
    </row>
    <row r="3116">
      <c r="A3116" s="3" t="n">
        <v>45371.48173263889</v>
      </c>
      <c r="B3116" t="n">
        <v>1.04147603665</v>
      </c>
      <c r="C3116" t="n">
        <v>0.3013965981490684</v>
      </c>
      <c r="D3116" t="n">
        <v>0.7158658366999999</v>
      </c>
      <c r="E3116" t="n">
        <v>-0.7207061842623566</v>
      </c>
      <c r="F3116" t="n">
        <v>-8.22647506555</v>
      </c>
      <c r="G3116" t="n">
        <v>-9.169328457706204</v>
      </c>
    </row>
    <row r="3117">
      <c r="A3117" s="3" t="n">
        <v>45371.48173322916</v>
      </c>
      <c r="B3117" t="n">
        <v>1.95127818375</v>
      </c>
      <c r="C3117" t="n">
        <v>0.4018012869646863</v>
      </c>
      <c r="D3117" t="n">
        <v>1.9752162164</v>
      </c>
      <c r="E3117" t="n">
        <v>0.1137981724865969</v>
      </c>
      <c r="F3117" t="n">
        <v>-9.30626568375</v>
      </c>
      <c r="G3117" t="n">
        <v>-9.668433497606669</v>
      </c>
    </row>
    <row r="3118">
      <c r="A3118" s="3" t="n">
        <v>45371.48173376158</v>
      </c>
      <c r="B3118" t="n">
        <v>0.83557561325</v>
      </c>
      <c r="C3118" t="n">
        <v>0.7711667475941748</v>
      </c>
      <c r="D3118" t="n">
        <v>1.99676142645</v>
      </c>
      <c r="E3118" t="n">
        <v>1.025961436304199</v>
      </c>
      <c r="F3118" t="n">
        <v>-11.52807992105</v>
      </c>
      <c r="G3118" t="n">
        <v>-9.863754923026367</v>
      </c>
    </row>
    <row r="3119">
      <c r="A3119" s="3" t="n">
        <v>45371.48173488426</v>
      </c>
      <c r="B3119" t="n">
        <v>0.1053430343</v>
      </c>
      <c r="C3119" t="n">
        <v>0.6338042924051299</v>
      </c>
      <c r="D3119" t="n">
        <v>-0.6560158517499999</v>
      </c>
      <c r="E3119" t="n">
        <v>1.538415429912475</v>
      </c>
      <c r="F3119" t="n">
        <v>-10.3860464953</v>
      </c>
      <c r="G3119" t="n">
        <v>-10.33656785423103</v>
      </c>
    </row>
    <row r="3120">
      <c r="A3120" s="3" t="n">
        <v>45371.48173491898</v>
      </c>
      <c r="B3120" t="n">
        <v>-1.6639727587</v>
      </c>
      <c r="C3120" t="n">
        <v>0.6998209000371816</v>
      </c>
      <c r="D3120" t="n">
        <v>0.11731695395</v>
      </c>
      <c r="E3120" t="n">
        <v>2.496642517541265</v>
      </c>
      <c r="F3120" t="n">
        <v>-9.9790312937</v>
      </c>
      <c r="G3120" t="n">
        <v>-10.42531437923919</v>
      </c>
    </row>
    <row r="3121">
      <c r="A3121" s="3" t="n">
        <v>45371.48173545139</v>
      </c>
      <c r="B3121" t="n">
        <v>2.4516625</v>
      </c>
      <c r="C3121" t="n">
        <v>0.1594572719662009</v>
      </c>
      <c r="D3121" t="n">
        <v>2.8610705242</v>
      </c>
      <c r="E3121" t="n">
        <v>3.291786250073552</v>
      </c>
      <c r="F3121" t="n">
        <v>-11.07558147675</v>
      </c>
      <c r="G3121" t="n">
        <v>-11.58312553901367</v>
      </c>
    </row>
    <row r="3122">
      <c r="A3122" s="3" t="n">
        <v>45371.48173600694</v>
      </c>
      <c r="B3122" t="n">
        <v>1.1180953931</v>
      </c>
      <c r="C3122" t="n">
        <v>0.1591335382195808</v>
      </c>
      <c r="D3122" t="n">
        <v>6.7779838273</v>
      </c>
      <c r="E3122" t="n">
        <v>3.968156683982528</v>
      </c>
      <c r="F3122" t="n">
        <v>-10.2136652016</v>
      </c>
      <c r="G3122" t="n">
        <v>-11.6451621554611</v>
      </c>
    </row>
    <row r="3123">
      <c r="A3123" s="3" t="n">
        <v>45371.48173716435</v>
      </c>
      <c r="B3123" t="n">
        <v>-1.51313667505</v>
      </c>
      <c r="C3123" t="n">
        <v>0.2684640844217958</v>
      </c>
      <c r="D3123" t="n">
        <v>3.1028828999</v>
      </c>
      <c r="E3123" t="n">
        <v>3.341127872354438</v>
      </c>
      <c r="F3123" t="n">
        <v>-12.5025176983</v>
      </c>
      <c r="G3123" t="n">
        <v>-11.32426650821343</v>
      </c>
    </row>
    <row r="3124">
      <c r="A3124" s="3" t="n">
        <v>45371.4817371875</v>
      </c>
      <c r="B3124" t="n">
        <v>0.55545846265</v>
      </c>
      <c r="C3124" t="n">
        <v>-0.001895357990909174</v>
      </c>
      <c r="D3124" t="n">
        <v>5.925648649199999</v>
      </c>
      <c r="E3124" t="n">
        <v>2.441946052892548</v>
      </c>
      <c r="F3124" t="n">
        <v>-11.9542475101</v>
      </c>
      <c r="G3124" t="n">
        <v>-10.91207778440364</v>
      </c>
    </row>
    <row r="3125">
      <c r="A3125" s="3" t="n">
        <v>45371.48173770833</v>
      </c>
      <c r="B3125" t="n">
        <v>-0.5817893178999999</v>
      </c>
      <c r="C3125" t="n">
        <v>0.02942484189533806</v>
      </c>
      <c r="D3125" t="n">
        <v>1.422160383</v>
      </c>
      <c r="E3125" t="n">
        <v>1.369605174090563</v>
      </c>
      <c r="F3125" t="n">
        <v>-13.81214677255</v>
      </c>
      <c r="G3125" t="n">
        <v>-10.46576276438884</v>
      </c>
    </row>
    <row r="3126">
      <c r="A3126" s="3" t="n">
        <v>45371.48173827546</v>
      </c>
      <c r="B3126" t="n">
        <v>1.1899192977</v>
      </c>
      <c r="C3126" t="n">
        <v>-0.3610260592003508</v>
      </c>
      <c r="D3126" t="n">
        <v>-1.5586297244</v>
      </c>
      <c r="E3126" t="n">
        <v>0.4271556376116562</v>
      </c>
      <c r="F3126" t="n">
        <v>-6.58884296875</v>
      </c>
      <c r="G3126" t="n">
        <v>-10.27687644441168</v>
      </c>
    </row>
    <row r="3127">
      <c r="A3127" s="3" t="n">
        <v>45371.48173884259</v>
      </c>
      <c r="B3127" t="n">
        <v>-1.0941475538</v>
      </c>
      <c r="C3127" t="n">
        <v>-0.05818466033659694</v>
      </c>
      <c r="D3127" t="n">
        <v>-5.9615606015</v>
      </c>
      <c r="E3127" t="n">
        <v>-0.2033397905024481</v>
      </c>
      <c r="F3127" t="n">
        <v>-8.331818099849999</v>
      </c>
      <c r="G3127" t="n">
        <v>-10.08852695279956</v>
      </c>
    </row>
    <row r="3128">
      <c r="A3128" s="3" t="n">
        <v>45371.48173940972</v>
      </c>
      <c r="B3128" t="n">
        <v>-1.11329994125</v>
      </c>
      <c r="C3128" t="n">
        <v>0.3043056757224951</v>
      </c>
      <c r="D3128" t="n">
        <v>0.29448389285</v>
      </c>
      <c r="E3128" t="n">
        <v>-0.5493550002801881</v>
      </c>
      <c r="F3128" t="n">
        <v>-8.789111995999999</v>
      </c>
      <c r="G3128" t="n">
        <v>-9.464674009915409</v>
      </c>
    </row>
    <row r="3129">
      <c r="A3129" s="3" t="n">
        <v>45371.48173996527</v>
      </c>
      <c r="B3129" t="n">
        <v>1.79086100305</v>
      </c>
      <c r="C3129" t="n">
        <v>0.03235337275349653</v>
      </c>
      <c r="D3129" t="n">
        <v>3.08133768985</v>
      </c>
      <c r="E3129" t="n">
        <v>-1.006681425248255</v>
      </c>
      <c r="F3129" t="n">
        <v>-11.14979820395</v>
      </c>
      <c r="G3129" t="n">
        <v>-8.985242435755735</v>
      </c>
    </row>
    <row r="3130">
      <c r="A3130" s="3" t="n">
        <v>45371.48174060185</v>
      </c>
      <c r="B3130" t="n">
        <v>0.01675956485</v>
      </c>
      <c r="C3130" t="n">
        <v>-0.06797992639324035</v>
      </c>
      <c r="D3130" t="n">
        <v>1.91775905405</v>
      </c>
      <c r="E3130" t="n">
        <v>-0.5151786650149199</v>
      </c>
      <c r="F3130" t="n">
        <v>-11.43230817715</v>
      </c>
      <c r="G3130" t="n">
        <v>-8.993881842953172</v>
      </c>
    </row>
    <row r="3131">
      <c r="A3131" s="3" t="n">
        <v>45371.48174108796</v>
      </c>
      <c r="B3131" t="n">
        <v>0.4357486861</v>
      </c>
      <c r="C3131" t="n">
        <v>0.06142421515722627</v>
      </c>
      <c r="D3131" t="n">
        <v>-0.7422064986</v>
      </c>
      <c r="E3131" t="n">
        <v>0.4512537769670177</v>
      </c>
      <c r="F3131" t="n">
        <v>-8.494628103149999</v>
      </c>
      <c r="G3131" t="n">
        <v>-9.650736380441751</v>
      </c>
    </row>
    <row r="3132">
      <c r="A3132" s="3" t="n">
        <v>45371.48174166667</v>
      </c>
      <c r="B3132" t="n">
        <v>-0.2035076008</v>
      </c>
      <c r="C3132" t="n">
        <v>0.3214763883741268</v>
      </c>
      <c r="D3132" t="n">
        <v>-3.2345665961</v>
      </c>
      <c r="E3132" t="n">
        <v>0.5794858752568783</v>
      </c>
      <c r="F3132" t="n">
        <v>-7.7213051041</v>
      </c>
      <c r="G3132" t="n">
        <v>-9.538717280564828</v>
      </c>
    </row>
    <row r="3133">
      <c r="A3133" s="3" t="n">
        <v>45371.48174222222</v>
      </c>
      <c r="B3133" t="n">
        <v>-1.017538004</v>
      </c>
      <c r="C3133" t="n">
        <v>0.3033941601776233</v>
      </c>
      <c r="D3133" t="n">
        <v>-0.35673650705</v>
      </c>
      <c r="E3133" t="n">
        <v>-0.7155646422468552</v>
      </c>
      <c r="F3133" t="n">
        <v>-8.619123524899999</v>
      </c>
      <c r="G3133" t="n">
        <v>-9.595720731051891</v>
      </c>
    </row>
    <row r="3134">
      <c r="A3134" s="3" t="n">
        <v>45371.48174278935</v>
      </c>
      <c r="B3134" t="n">
        <v>0.4716606384</v>
      </c>
      <c r="C3134" t="n">
        <v>0.1772940138821683</v>
      </c>
      <c r="D3134" t="n">
        <v>0.4094080242</v>
      </c>
      <c r="E3134" t="n">
        <v>-1.618882010593245</v>
      </c>
      <c r="F3134" t="n">
        <v>-11.0683932023</v>
      </c>
      <c r="G3134" t="n">
        <v>-9.551095467359932</v>
      </c>
    </row>
    <row r="3135">
      <c r="A3135" s="3" t="n">
        <v>45371.48174335648</v>
      </c>
      <c r="B3135" t="n">
        <v>1.9393042641</v>
      </c>
      <c r="C3135" t="n">
        <v>0.2677435356696976</v>
      </c>
      <c r="D3135" t="n">
        <v>1.27132429935</v>
      </c>
      <c r="E3135" t="n">
        <v>-1.590067466930308</v>
      </c>
      <c r="F3135" t="n">
        <v>-9.888055001649999</v>
      </c>
      <c r="G3135" t="n">
        <v>-9.846715445753873</v>
      </c>
    </row>
    <row r="3136">
      <c r="A3136" s="3" t="n">
        <v>45371.48174392361</v>
      </c>
      <c r="B3136" t="n">
        <v>-0.3711032493</v>
      </c>
      <c r="C3136" t="n">
        <v>0.32138113357098</v>
      </c>
      <c r="D3136" t="n">
        <v>-3.816355914</v>
      </c>
      <c r="E3136" t="n">
        <v>-0.5296469941008173</v>
      </c>
      <c r="F3136" t="n">
        <v>-10.81460690695</v>
      </c>
      <c r="G3136" t="n">
        <v>-10.55990740446518</v>
      </c>
    </row>
    <row r="3137">
      <c r="A3137" s="3" t="n">
        <v>45371.48174449074</v>
      </c>
      <c r="B3137" t="n">
        <v>0.52672497815</v>
      </c>
      <c r="C3137" t="n">
        <v>0.5468775296033815</v>
      </c>
      <c r="D3137" t="n">
        <v>-2.60489140625</v>
      </c>
      <c r="E3137" t="n">
        <v>-0.1866903618755246</v>
      </c>
      <c r="F3137" t="n">
        <v>-10.7595425672</v>
      </c>
      <c r="G3137" t="n">
        <v>-10.47831465918709</v>
      </c>
    </row>
    <row r="3138">
      <c r="A3138" s="3" t="n">
        <v>45371.48174504629</v>
      </c>
      <c r="B3138" t="n">
        <v>0.3064578125</v>
      </c>
      <c r="C3138" t="n">
        <v>0.447962011450351</v>
      </c>
      <c r="D3138" t="n">
        <v>-0.4285604116499999</v>
      </c>
      <c r="E3138" t="n">
        <v>-0.563969217571913</v>
      </c>
      <c r="F3138" t="n">
        <v>-9.914385856899999</v>
      </c>
      <c r="G3138" t="n">
        <v>-10.3649281831259</v>
      </c>
    </row>
    <row r="3139">
      <c r="A3139" s="3" t="n">
        <v>45371.48174564815</v>
      </c>
      <c r="B3139" t="n">
        <v>-0.4309532342499999</v>
      </c>
      <c r="C3139" t="n">
        <v>0.4041232456602577</v>
      </c>
      <c r="D3139" t="n">
        <v>2.12365947745</v>
      </c>
      <c r="E3139" t="n">
        <v>-0.4641500017628218</v>
      </c>
      <c r="F3139" t="n">
        <v>-9.976638471099999</v>
      </c>
      <c r="G3139" t="n">
        <v>-9.889692186435575</v>
      </c>
    </row>
    <row r="3140">
      <c r="A3140" s="3" t="n">
        <v>45371.48174616898</v>
      </c>
      <c r="B3140" t="n">
        <v>1.00795690695</v>
      </c>
      <c r="C3140" t="n">
        <v>-0.005012112522960452</v>
      </c>
      <c r="D3140" t="n">
        <v>2.4157505477</v>
      </c>
      <c r="E3140" t="n">
        <v>-0.7061776437170183</v>
      </c>
      <c r="F3140" t="n">
        <v>-10.0484623757</v>
      </c>
      <c r="G3140" t="n">
        <v>-9.772481894091403</v>
      </c>
    </row>
    <row r="3141">
      <c r="A3141" s="3" t="n">
        <v>45371.48174673611</v>
      </c>
      <c r="B3141" t="n">
        <v>0.4932058484499999</v>
      </c>
      <c r="C3141" t="n">
        <v>0.1923894656629376</v>
      </c>
      <c r="D3141" t="n">
        <v>-3.5745435383</v>
      </c>
      <c r="E3141" t="n">
        <v>-0.5737266971659688</v>
      </c>
      <c r="F3141" t="n">
        <v>-7.967903124999999</v>
      </c>
      <c r="G3141" t="n">
        <v>-8.875029428209464</v>
      </c>
    </row>
    <row r="3142">
      <c r="A3142" s="3" t="n">
        <v>45371.48174731481</v>
      </c>
      <c r="B3142" t="n">
        <v>-0.5937632375499999</v>
      </c>
      <c r="C3142" t="n">
        <v>0.1904688481189982</v>
      </c>
      <c r="D3142" t="n">
        <v>-1.908177957</v>
      </c>
      <c r="E3142" t="n">
        <v>-1.298272013458395</v>
      </c>
      <c r="F3142" t="n">
        <v>-10.40998452795</v>
      </c>
      <c r="G3142" t="n">
        <v>-8.777168182079745</v>
      </c>
    </row>
    <row r="3143">
      <c r="A3143" s="3" t="n">
        <v>45371.48174788195</v>
      </c>
      <c r="B3143" t="n">
        <v>0.8236016936</v>
      </c>
      <c r="C3143" t="n">
        <v>-0.04076983296386955</v>
      </c>
      <c r="D3143" t="n">
        <v>-0.9792332290999999</v>
      </c>
      <c r="E3143" t="n">
        <v>-1.910881506391264</v>
      </c>
      <c r="F3143" t="n">
        <v>-7.941562463099999</v>
      </c>
      <c r="G3143" t="n">
        <v>-8.905970209035805</v>
      </c>
    </row>
    <row r="3144">
      <c r="A3144" s="3" t="n">
        <v>45371.48174842593</v>
      </c>
      <c r="B3144" t="n">
        <v>-1.81959448755</v>
      </c>
      <c r="C3144" t="n">
        <v>-0.08887129119860154</v>
      </c>
      <c r="D3144" t="n">
        <v>-3.75889875165</v>
      </c>
      <c r="E3144" t="n">
        <v>-1.739509223253035</v>
      </c>
      <c r="F3144" t="n">
        <v>-8.6167307023</v>
      </c>
      <c r="G3144" t="n">
        <v>-8.935063956482193</v>
      </c>
    </row>
    <row r="3145">
      <c r="A3145" s="3" t="n">
        <v>45371.48174899306</v>
      </c>
      <c r="B3145" t="n">
        <v>1.30962907425</v>
      </c>
      <c r="C3145" t="n">
        <v>-0.4737557640234279</v>
      </c>
      <c r="D3145" t="n">
        <v>-1.0223236492</v>
      </c>
      <c r="E3145" t="n">
        <v>-1.480594004234387</v>
      </c>
      <c r="F3145" t="n">
        <v>-7.03894859045</v>
      </c>
      <c r="G3145" t="n">
        <v>-9.099411432196412</v>
      </c>
    </row>
    <row r="3146">
      <c r="A3146" s="3" t="n">
        <v>45371.48174957176</v>
      </c>
      <c r="B3146" t="n">
        <v>-0.3734960719</v>
      </c>
      <c r="C3146" t="n">
        <v>-0.4580120903917263</v>
      </c>
      <c r="D3146" t="n">
        <v>-0.8307899680499999</v>
      </c>
      <c r="E3146" t="n">
        <v>-0.7649621098562958</v>
      </c>
      <c r="F3146" t="n">
        <v>-12.30141272675</v>
      </c>
      <c r="G3146" t="n">
        <v>-9.366414074315642</v>
      </c>
    </row>
    <row r="3147">
      <c r="A3147" s="3" t="n">
        <v>45371.48175125</v>
      </c>
      <c r="B3147" t="n">
        <v>-1.69030361395</v>
      </c>
      <c r="C3147" t="n">
        <v>-0.2573343596074599</v>
      </c>
      <c r="D3147" t="n">
        <v>1.1899192977</v>
      </c>
      <c r="E3147" t="n">
        <v>-0.42933735435443</v>
      </c>
      <c r="F3147" t="n">
        <v>-9.629483061099998</v>
      </c>
      <c r="G3147" t="n">
        <v>-9.011576605607715</v>
      </c>
    </row>
    <row r="3148">
      <c r="A3148" s="3" t="n">
        <v>45371.48175127315</v>
      </c>
      <c r="B3148" t="n">
        <v>0.28491260245</v>
      </c>
      <c r="C3148" t="n">
        <v>-0.503383825309209</v>
      </c>
      <c r="D3148" t="n">
        <v>1.51074385245</v>
      </c>
      <c r="E3148" t="n">
        <v>-0.2439284861828678</v>
      </c>
      <c r="F3148" t="n">
        <v>-8.966288741549999</v>
      </c>
      <c r="G3148" t="n">
        <v>-9.615072680400491</v>
      </c>
    </row>
    <row r="3149">
      <c r="A3149" s="3" t="n">
        <v>45371.48175130787</v>
      </c>
      <c r="B3149" t="n">
        <v>-1.0247164718</v>
      </c>
      <c r="C3149" t="n">
        <v>-0.2823971395766908</v>
      </c>
      <c r="D3149" t="n">
        <v>-2.54024596945</v>
      </c>
      <c r="E3149" t="n">
        <v>1.025701045744409</v>
      </c>
      <c r="F3149" t="n">
        <v>-9.5959639314</v>
      </c>
      <c r="G3149" t="n">
        <v>-10.21896902195667</v>
      </c>
    </row>
    <row r="3150">
      <c r="A3150" s="3" t="n">
        <v>45371.4817518287</v>
      </c>
      <c r="B3150" t="n">
        <v>0.5865749630999999</v>
      </c>
      <c r="C3150" t="n">
        <v>-0.4917538470482533</v>
      </c>
      <c r="D3150" t="n">
        <v>0.3806745397</v>
      </c>
      <c r="E3150" t="n">
        <v>1.248595936407929</v>
      </c>
      <c r="F3150" t="n">
        <v>-9.47864697745</v>
      </c>
      <c r="G3150" t="n">
        <v>-10.92824392120236</v>
      </c>
    </row>
    <row r="3151">
      <c r="A3151" s="3" t="n">
        <v>45371.48175293981</v>
      </c>
      <c r="B3151" t="n">
        <v>-0.03591195229999999</v>
      </c>
      <c r="C3151" t="n">
        <v>-0.1773989838980191</v>
      </c>
      <c r="D3151" t="n">
        <v>2.035076008</v>
      </c>
      <c r="E3151" t="n">
        <v>1.064437793290213</v>
      </c>
      <c r="F3151" t="n">
        <v>-9.82819521005</v>
      </c>
      <c r="G3151" t="n">
        <v>-10.80321308836541</v>
      </c>
    </row>
    <row r="3152">
      <c r="A3152" s="3" t="n">
        <v>45371.48175350695</v>
      </c>
      <c r="B3152" t="n">
        <v>-1.48918883575</v>
      </c>
      <c r="C3152" t="n">
        <v>-0.1161942639699304</v>
      </c>
      <c r="D3152" t="n">
        <v>0.8595136459</v>
      </c>
      <c r="E3152" t="n">
        <v>0.1830527576459209</v>
      </c>
      <c r="F3152" t="n">
        <v>-14.07551416495</v>
      </c>
      <c r="G3152" t="n">
        <v>-11.14194360306448</v>
      </c>
    </row>
    <row r="3153">
      <c r="A3153" s="3" t="n">
        <v>45371.48175407408</v>
      </c>
      <c r="B3153" t="n">
        <v>0.682346707</v>
      </c>
      <c r="C3153" t="n">
        <v>-0.53109485796492</v>
      </c>
      <c r="D3153" t="n">
        <v>4.120420903899999</v>
      </c>
      <c r="E3153" t="n">
        <v>-0.7179034254048977</v>
      </c>
      <c r="F3153" t="n">
        <v>-12.5384296506</v>
      </c>
      <c r="G3153" t="n">
        <v>-11.1734751374012</v>
      </c>
    </row>
    <row r="3154">
      <c r="A3154" s="3" t="n">
        <v>45371.4817546412</v>
      </c>
      <c r="B3154" t="n">
        <v>-0.4022295564</v>
      </c>
      <c r="C3154" t="n">
        <v>-0.2649475431721453</v>
      </c>
      <c r="D3154" t="n">
        <v>-3.3399096304</v>
      </c>
      <c r="E3154" t="n">
        <v>-0.7615629969540817</v>
      </c>
      <c r="F3154" t="n">
        <v>-10.7954545195</v>
      </c>
      <c r="G3154" t="n">
        <v>-10.87493602333127</v>
      </c>
    </row>
    <row r="3155">
      <c r="A3155" s="3" t="n">
        <v>45371.48175520833</v>
      </c>
      <c r="B3155" t="n">
        <v>-0.208293246</v>
      </c>
      <c r="C3155" t="n">
        <v>-0.2352954110181825</v>
      </c>
      <c r="D3155" t="n">
        <v>-4.10366133905</v>
      </c>
      <c r="E3155" t="n">
        <v>-1.567085319773082</v>
      </c>
      <c r="F3155" t="n">
        <v>-8.5209589584</v>
      </c>
      <c r="G3155" t="n">
        <v>-10.93729760792882</v>
      </c>
    </row>
    <row r="3156">
      <c r="A3156" s="3" t="n">
        <v>45371.48175576389</v>
      </c>
      <c r="B3156" t="n">
        <v>-0.9816260517000001</v>
      </c>
      <c r="C3156" t="n">
        <v>0.03456738972109566</v>
      </c>
      <c r="D3156" t="n">
        <v>-3.86424178595</v>
      </c>
      <c r="E3156" t="n">
        <v>-1.607553158207464</v>
      </c>
      <c r="F3156" t="n">
        <v>-9.332596538999999</v>
      </c>
      <c r="G3156" t="n">
        <v>-10.03380794885737</v>
      </c>
    </row>
    <row r="3157">
      <c r="A3157" s="3" t="n">
        <v>45371.48175633102</v>
      </c>
      <c r="B3157" t="n">
        <v>-0.42616758905</v>
      </c>
      <c r="C3157" t="n">
        <v>0.04551677732832177</v>
      </c>
      <c r="D3157" t="n">
        <v>-1.2641360249</v>
      </c>
      <c r="E3157" t="n">
        <v>-1.554862599240564</v>
      </c>
      <c r="F3157" t="n">
        <v>-10.15860086185</v>
      </c>
      <c r="G3157" t="n">
        <v>-9.239893316458417</v>
      </c>
    </row>
    <row r="3158">
      <c r="A3158" s="3" t="n">
        <v>45371.4817574537</v>
      </c>
      <c r="B3158" t="n">
        <v>2.0039497009</v>
      </c>
      <c r="C3158" t="n">
        <v>-0.4136551494449896</v>
      </c>
      <c r="D3158" t="n">
        <v>2.26970010925</v>
      </c>
      <c r="E3158" t="n">
        <v>-1.549745585279725</v>
      </c>
      <c r="F3158" t="n">
        <v>-10.0125504234</v>
      </c>
      <c r="G3158" t="n">
        <v>-9.253942359823334</v>
      </c>
    </row>
    <row r="3159">
      <c r="A3159" s="3" t="n">
        <v>45371.48175748843</v>
      </c>
      <c r="B3159" t="n">
        <v>-0.35912932965</v>
      </c>
      <c r="C3159" t="n">
        <v>-0.02405262644125888</v>
      </c>
      <c r="D3159" t="n">
        <v>-0.7565634341999999</v>
      </c>
      <c r="E3159" t="n">
        <v>-0.4431388540996514</v>
      </c>
      <c r="F3159" t="n">
        <v>-10.80503561655</v>
      </c>
      <c r="G3159" t="n">
        <v>-9.429544669432193</v>
      </c>
    </row>
    <row r="3160">
      <c r="A3160" s="3" t="n">
        <v>45371.48175802083</v>
      </c>
      <c r="B3160" t="n">
        <v>-0.5051797681</v>
      </c>
      <c r="C3160" t="n">
        <v>-0.02602209436060615</v>
      </c>
      <c r="D3160" t="n">
        <v>0.9576782124000001</v>
      </c>
      <c r="E3160" t="n">
        <v>-0.1284100124086249</v>
      </c>
      <c r="F3160" t="n">
        <v>-6.31829710855</v>
      </c>
      <c r="G3160" t="n">
        <v>-9.552872071162614</v>
      </c>
    </row>
    <row r="3161">
      <c r="A3161" s="3" t="n">
        <v>45371.48175857639</v>
      </c>
      <c r="B3161" t="n">
        <v>-1.31680754205</v>
      </c>
      <c r="C3161" t="n">
        <v>0.2037326279855484</v>
      </c>
      <c r="D3161" t="n">
        <v>-2.44208140295</v>
      </c>
      <c r="E3161" t="n">
        <v>0.1774568179877629</v>
      </c>
      <c r="F3161" t="n">
        <v>-10.77151648685</v>
      </c>
      <c r="G3161" t="n">
        <v>-9.266197289143381</v>
      </c>
    </row>
    <row r="3162">
      <c r="A3162" s="3" t="n">
        <v>45371.48175914352</v>
      </c>
      <c r="B3162" t="n">
        <v>-0.0766095498</v>
      </c>
      <c r="C3162" t="n">
        <v>0.1480566870216787</v>
      </c>
      <c r="D3162" t="n">
        <v>-0.9840188742999999</v>
      </c>
      <c r="E3162" t="n">
        <v>-0.3151740956040801</v>
      </c>
      <c r="F3162" t="n">
        <v>-9.854535871949999</v>
      </c>
      <c r="G3162" t="n">
        <v>-9.568725538127532</v>
      </c>
    </row>
    <row r="3163">
      <c r="A3163" s="3" t="n">
        <v>45371.48175972222</v>
      </c>
      <c r="B3163" t="n">
        <v>2.53546032425</v>
      </c>
      <c r="C3163" t="n">
        <v>0.1126907068163173</v>
      </c>
      <c r="D3163" t="n">
        <v>0.59137041495</v>
      </c>
      <c r="E3163" t="n">
        <v>-0.430994152439978</v>
      </c>
      <c r="F3163" t="n">
        <v>-9.593561302149999</v>
      </c>
      <c r="G3163" t="n">
        <v>-10.21623726415959</v>
      </c>
    </row>
    <row r="3164">
      <c r="A3164" s="3" t="n">
        <v>45371.48176083333</v>
      </c>
      <c r="B3164" t="n">
        <v>-0.7541706116</v>
      </c>
      <c r="C3164" t="n">
        <v>0.5606908476191157</v>
      </c>
      <c r="D3164" t="n">
        <v>0.3734960719</v>
      </c>
      <c r="E3164" t="n">
        <v>-0.06657414654463889</v>
      </c>
      <c r="F3164" t="n">
        <v>-9.74919283765</v>
      </c>
      <c r="G3164" t="n">
        <v>-10.17184148522136</v>
      </c>
    </row>
    <row r="3165">
      <c r="A3165" s="3" t="n">
        <v>45371.48176086805</v>
      </c>
      <c r="B3165" t="n">
        <v>1.1970977655</v>
      </c>
      <c r="C3165" t="n">
        <v>0.4670652970723789</v>
      </c>
      <c r="D3165" t="n">
        <v>1.30723625165</v>
      </c>
      <c r="E3165" t="n">
        <v>-0.1259882956230774</v>
      </c>
      <c r="F3165" t="n">
        <v>-10.5967325639</v>
      </c>
      <c r="G3165" t="n">
        <v>-10.71690533319851</v>
      </c>
    </row>
    <row r="3166">
      <c r="A3166" s="3" t="n">
        <v>45371.48176140046</v>
      </c>
      <c r="B3166" t="n">
        <v>-0.1675956485</v>
      </c>
      <c r="C3166" t="n">
        <v>0.3226141426487188</v>
      </c>
      <c r="D3166" t="n">
        <v>-1.4245532056</v>
      </c>
      <c r="E3166" t="n">
        <v>0.6721500312137549</v>
      </c>
      <c r="F3166" t="n">
        <v>-13.05079769315</v>
      </c>
      <c r="G3166" t="n">
        <v>-10.40767971374746</v>
      </c>
    </row>
    <row r="3167">
      <c r="A3167" s="3" t="n">
        <v>45371.48176197916</v>
      </c>
      <c r="B3167" t="n">
        <v>0.38546999155</v>
      </c>
      <c r="C3167" t="n">
        <v>0.0115015088600233</v>
      </c>
      <c r="D3167" t="n">
        <v>1.7046703562</v>
      </c>
      <c r="E3167" t="n">
        <v>1.47425790252413</v>
      </c>
      <c r="F3167" t="n">
        <v>-10.4147799798</v>
      </c>
      <c r="G3167" t="n">
        <v>-11.07133766610702</v>
      </c>
    </row>
    <row r="3168">
      <c r="A3168" s="3" t="n">
        <v>45371.48176253472</v>
      </c>
      <c r="B3168" t="n">
        <v>-0.0622526142</v>
      </c>
      <c r="C3168" t="n">
        <v>0.02649247067074595</v>
      </c>
      <c r="D3168" t="n">
        <v>0.39504128195</v>
      </c>
      <c r="E3168" t="n">
        <v>1.841328652772266</v>
      </c>
      <c r="F3168" t="n">
        <v>-7.637507279849999</v>
      </c>
      <c r="G3168" t="n">
        <v>-10.97983364370295</v>
      </c>
    </row>
    <row r="3169">
      <c r="A3169" s="3" t="n">
        <v>45371.48176311343</v>
      </c>
      <c r="B3169" t="n">
        <v>-1.22583125</v>
      </c>
      <c r="C3169" t="n">
        <v>0.1695810036495343</v>
      </c>
      <c r="D3169" t="n">
        <v>1.72382274365</v>
      </c>
      <c r="E3169" t="n">
        <v>1.816939468503618</v>
      </c>
      <c r="F3169" t="n">
        <v>-12.47857966565</v>
      </c>
      <c r="G3169" t="n">
        <v>-10.63511759788663</v>
      </c>
    </row>
    <row r="3170">
      <c r="A3170" s="3" t="n">
        <v>45371.48176366898</v>
      </c>
      <c r="B3170" t="n">
        <v>0.5410917204</v>
      </c>
      <c r="C3170" t="n">
        <v>-0.01638531199731942</v>
      </c>
      <c r="D3170" t="n">
        <v>4.824312820949999</v>
      </c>
      <c r="E3170" t="n">
        <v>1.43636752144977</v>
      </c>
      <c r="F3170" t="n">
        <v>-10.91037865085</v>
      </c>
      <c r="G3170" t="n">
        <v>-10.10473149326262</v>
      </c>
    </row>
    <row r="3171">
      <c r="A3171" s="3" t="n">
        <v>45371.48176423611</v>
      </c>
      <c r="B3171" t="n">
        <v>0.9026138726499999</v>
      </c>
      <c r="C3171" t="n">
        <v>0.03382020985652681</v>
      </c>
      <c r="D3171" t="n">
        <v>3.201047466399999</v>
      </c>
      <c r="E3171" t="n">
        <v>1.339060568208628</v>
      </c>
      <c r="F3171" t="n">
        <v>-11.9877666398</v>
      </c>
      <c r="G3171" t="n">
        <v>-10.07906883891273</v>
      </c>
    </row>
    <row r="3172">
      <c r="A3172" s="3" t="n">
        <v>45371.48176480324</v>
      </c>
      <c r="B3172" t="n">
        <v>0.90022105005</v>
      </c>
      <c r="C3172" t="n">
        <v>-0.2306136157271569</v>
      </c>
      <c r="D3172" t="n">
        <v>-1.6615799361</v>
      </c>
      <c r="E3172" t="n">
        <v>0.9042873580420767</v>
      </c>
      <c r="F3172" t="n">
        <v>-7.105986849849999</v>
      </c>
      <c r="G3172" t="n">
        <v>-10.32718373597602</v>
      </c>
    </row>
    <row r="3173">
      <c r="A3173" s="3" t="n">
        <v>45371.4817653588</v>
      </c>
      <c r="B3173" t="n">
        <v>-1.64721319385</v>
      </c>
      <c r="C3173" t="n">
        <v>0.08990215527412612</v>
      </c>
      <c r="D3173" t="n">
        <v>-1.85311361725</v>
      </c>
      <c r="E3173" t="n">
        <v>1.033189257384735</v>
      </c>
      <c r="F3173" t="n">
        <v>-9.6055352218</v>
      </c>
      <c r="G3173" t="n">
        <v>-10.11626009042159</v>
      </c>
    </row>
    <row r="3174">
      <c r="A3174" s="3" t="n">
        <v>45371.48176592593</v>
      </c>
      <c r="B3174" t="n">
        <v>0.07182390459999999</v>
      </c>
      <c r="C3174" t="n">
        <v>0.1096249971547789</v>
      </c>
      <c r="D3174" t="n">
        <v>-0.09097629205</v>
      </c>
      <c r="E3174" t="n">
        <v>0.4500252254574603</v>
      </c>
      <c r="F3174" t="n">
        <v>-10.26872954135</v>
      </c>
      <c r="G3174" t="n">
        <v>-9.203311105919138</v>
      </c>
    </row>
    <row r="3175">
      <c r="A3175" s="3" t="n">
        <v>45371.48176649305</v>
      </c>
      <c r="B3175" t="n">
        <v>-0.3782817171</v>
      </c>
      <c r="C3175" t="n">
        <v>-0.06371828547750602</v>
      </c>
      <c r="D3175" t="n">
        <v>2.0063425235</v>
      </c>
      <c r="E3175" t="n">
        <v>-0.04246606338333336</v>
      </c>
      <c r="F3175" t="n">
        <v>-11.6070921001</v>
      </c>
      <c r="G3175" t="n">
        <v>-9.415480561772753</v>
      </c>
    </row>
    <row r="3176">
      <c r="A3176" s="3" t="n">
        <v>45371.48176704861</v>
      </c>
      <c r="B3176" t="n">
        <v>-0.1340765188</v>
      </c>
      <c r="C3176" t="n">
        <v>-0.1429779167099072</v>
      </c>
      <c r="D3176" t="n">
        <v>1.8124062131</v>
      </c>
      <c r="E3176" t="n">
        <v>-0.2937181054956883</v>
      </c>
      <c r="F3176" t="n">
        <v>-8.23366334</v>
      </c>
      <c r="G3176" t="n">
        <v>-9.541421058549327</v>
      </c>
    </row>
    <row r="3177">
      <c r="A3177" s="3" t="n">
        <v>45371.48176761574</v>
      </c>
      <c r="B3177" t="n">
        <v>2.0159138139</v>
      </c>
      <c r="C3177" t="n">
        <v>-0.00556521672668997</v>
      </c>
      <c r="D3177" t="n">
        <v>0.73980386935</v>
      </c>
      <c r="E3177" t="n">
        <v>-0.1492734888386949</v>
      </c>
      <c r="F3177" t="n">
        <v>-8.4706900705</v>
      </c>
      <c r="G3177" t="n">
        <v>-10.15399724544711</v>
      </c>
    </row>
    <row r="3178">
      <c r="A3178" s="3" t="n">
        <v>45371.48176821759</v>
      </c>
      <c r="B3178" t="n">
        <v>-1.11329994125</v>
      </c>
      <c r="C3178" t="n">
        <v>0.4061716925440572</v>
      </c>
      <c r="D3178" t="n">
        <v>-2.669536843049999</v>
      </c>
      <c r="E3178" t="n">
        <v>-0.001336173206992725</v>
      </c>
      <c r="F3178" t="n">
        <v>-9.95748608365</v>
      </c>
      <c r="G3178" t="n">
        <v>-10.20785767603884</v>
      </c>
    </row>
    <row r="3179">
      <c r="A3179" s="3" t="n">
        <v>45371.48176875</v>
      </c>
      <c r="B3179" t="n">
        <v>0.26335758575</v>
      </c>
      <c r="C3179" t="n">
        <v>0.2652319360221452</v>
      </c>
      <c r="D3179" t="n">
        <v>-1.30962907425</v>
      </c>
      <c r="E3179" t="n">
        <v>-0.7149258612967384</v>
      </c>
      <c r="F3179" t="n">
        <v>-12.3540842439</v>
      </c>
      <c r="G3179" t="n">
        <v>-10.36597491157229</v>
      </c>
    </row>
    <row r="3180">
      <c r="A3180" s="3" t="n">
        <v>45371.48176930555</v>
      </c>
      <c r="B3180" t="n">
        <v>-0.12449542175</v>
      </c>
      <c r="C3180" t="n">
        <v>0.2763270746792549</v>
      </c>
      <c r="D3180" t="n">
        <v>-2.29604077115</v>
      </c>
      <c r="E3180" t="n">
        <v>-0.6511023086321694</v>
      </c>
      <c r="F3180" t="n">
        <v>-10.3429560752</v>
      </c>
      <c r="G3180" t="n">
        <v>-10.89704464714012</v>
      </c>
    </row>
    <row r="3181">
      <c r="A3181" s="3" t="n">
        <v>45371.48176987268</v>
      </c>
      <c r="B3181" t="n">
        <v>0.7972708383499999</v>
      </c>
      <c r="C3181" t="n">
        <v>0.2693686735914926</v>
      </c>
      <c r="D3181" t="n">
        <v>1.04147603665</v>
      </c>
      <c r="E3181" t="n">
        <v>-0.6522617335459227</v>
      </c>
      <c r="F3181" t="n">
        <v>-11.4825868717</v>
      </c>
      <c r="G3181" t="n">
        <v>-11.59634641192905</v>
      </c>
    </row>
    <row r="3182">
      <c r="A3182" s="3" t="n">
        <v>45371.48177043982</v>
      </c>
      <c r="B3182" t="n">
        <v>0.7422064986</v>
      </c>
      <c r="C3182" t="n">
        <v>-0.05965698367738961</v>
      </c>
      <c r="D3182" t="n">
        <v>1.48440319055</v>
      </c>
      <c r="E3182" t="n">
        <v>-1.481737130450121</v>
      </c>
      <c r="F3182" t="n">
        <v>-11.66933490765</v>
      </c>
      <c r="G3182" t="n">
        <v>-11.68140396780656</v>
      </c>
    </row>
    <row r="3183">
      <c r="A3183" s="3" t="n">
        <v>45371.48177100695</v>
      </c>
      <c r="B3183" t="n">
        <v>-0.4070152016</v>
      </c>
      <c r="C3183" t="n">
        <v>0.4501680276545467</v>
      </c>
      <c r="D3183" t="n">
        <v>-2.91374204135</v>
      </c>
      <c r="E3183" t="n">
        <v>-1.200370672074363</v>
      </c>
      <c r="F3183" t="n">
        <v>-11.2695079805</v>
      </c>
      <c r="G3183" t="n">
        <v>-11.50432204273255</v>
      </c>
    </row>
    <row r="3184">
      <c r="A3184" s="3" t="n">
        <v>45371.48177157407</v>
      </c>
      <c r="B3184" t="n">
        <v>0.4692678157999999</v>
      </c>
      <c r="C3184" t="n">
        <v>0.5073894417960386</v>
      </c>
      <c r="D3184" t="n">
        <v>1.00317126175</v>
      </c>
      <c r="E3184" t="n">
        <v>-1.525323209272615</v>
      </c>
      <c r="F3184" t="n">
        <v>-12.4019603092</v>
      </c>
      <c r="G3184" t="n">
        <v>-11.37893499304957</v>
      </c>
    </row>
    <row r="3185">
      <c r="A3185" s="3" t="n">
        <v>45371.48177212963</v>
      </c>
      <c r="B3185" t="n">
        <v>0.59137041495</v>
      </c>
      <c r="C3185" t="n">
        <v>0.7230619518981373</v>
      </c>
      <c r="D3185" t="n">
        <v>-4.7740341264</v>
      </c>
      <c r="E3185" t="n">
        <v>-0.7508179945628226</v>
      </c>
      <c r="F3185" t="n">
        <v>-10.46266585175</v>
      </c>
      <c r="G3185" t="n">
        <v>-11.2203427407632</v>
      </c>
    </row>
    <row r="3186">
      <c r="A3186" s="3" t="n">
        <v>45371.48177270834</v>
      </c>
      <c r="B3186" t="n">
        <v>-0.0742167272</v>
      </c>
      <c r="C3186" t="n">
        <v>0.7930847246407948</v>
      </c>
      <c r="D3186" t="n">
        <v>-4.498702621</v>
      </c>
      <c r="E3186" t="n">
        <v>-0.4859818905952227</v>
      </c>
      <c r="F3186" t="n">
        <v>-10.6661636459</v>
      </c>
      <c r="G3186" t="n">
        <v>-10.91304887134688</v>
      </c>
    </row>
    <row r="3187">
      <c r="A3187" s="3" t="n">
        <v>45371.48177326389</v>
      </c>
      <c r="B3187" t="n">
        <v>2.84909660455</v>
      </c>
      <c r="C3187" t="n">
        <v>1.137351859052218</v>
      </c>
      <c r="D3187" t="n">
        <v>4.51306936325</v>
      </c>
      <c r="E3187" t="n">
        <v>0.05770248861526828</v>
      </c>
      <c r="F3187" t="n">
        <v>-10.9007975538</v>
      </c>
      <c r="G3187" t="n">
        <v>-10.52964138516495</v>
      </c>
    </row>
    <row r="3188">
      <c r="A3188" s="3" t="n">
        <v>45371.48177381945</v>
      </c>
      <c r="B3188" t="n">
        <v>0.7661445312499999</v>
      </c>
      <c r="C3188" t="n">
        <v>1.299352459407696</v>
      </c>
      <c r="D3188" t="n">
        <v>0.9169806149</v>
      </c>
      <c r="E3188" t="n">
        <v>0.5861344639263419</v>
      </c>
      <c r="F3188" t="n">
        <v>-10.5296943045</v>
      </c>
      <c r="G3188" t="n">
        <v>-9.947771693881728</v>
      </c>
    </row>
    <row r="3189">
      <c r="A3189" s="3" t="n">
        <v>45371.48177438657</v>
      </c>
      <c r="B3189" t="n">
        <v>1.17794537805</v>
      </c>
      <c r="C3189" t="n">
        <v>1.03686489952949</v>
      </c>
      <c r="D3189" t="n">
        <v>4.695031754</v>
      </c>
      <c r="E3189" t="n">
        <v>0.6296153212804215</v>
      </c>
      <c r="F3189" t="n">
        <v>-8.801085915649999</v>
      </c>
      <c r="G3189" t="n">
        <v>-9.586660392262147</v>
      </c>
    </row>
    <row r="3190">
      <c r="A3190" s="3" t="n">
        <v>45371.48177552084</v>
      </c>
      <c r="B3190" t="n">
        <v>0.9097923404499999</v>
      </c>
      <c r="C3190" t="n">
        <v>1.041240128426227</v>
      </c>
      <c r="D3190" t="n">
        <v>-1.28089558975</v>
      </c>
      <c r="E3190" t="n">
        <v>1.538736992023315</v>
      </c>
      <c r="F3190" t="n">
        <v>-10.33576780075</v>
      </c>
      <c r="G3190" t="n">
        <v>-9.658078703876249</v>
      </c>
    </row>
    <row r="3191">
      <c r="A3191" s="3" t="n">
        <v>45371.48177607639</v>
      </c>
      <c r="B3191" t="n">
        <v>1.31920036465</v>
      </c>
      <c r="C3191" t="n">
        <v>0.9920391824252942</v>
      </c>
      <c r="D3191" t="n">
        <v>-1.07260234375</v>
      </c>
      <c r="E3191" t="n">
        <v>0.9946169826751777</v>
      </c>
      <c r="F3191" t="n">
        <v>-8.671795042049999</v>
      </c>
      <c r="G3191" t="n">
        <v>-9.601417777500142</v>
      </c>
    </row>
    <row r="3192">
      <c r="A3192" s="3" t="n">
        <v>45371.48177664352</v>
      </c>
      <c r="B3192" t="n">
        <v>-0.3327984744</v>
      </c>
      <c r="C3192" t="n">
        <v>0.5719611572761087</v>
      </c>
      <c r="D3192" t="n">
        <v>-0.8595136459</v>
      </c>
      <c r="E3192" t="n">
        <v>-0.08665734280897477</v>
      </c>
      <c r="F3192" t="n">
        <v>-8.9567076445</v>
      </c>
      <c r="G3192" t="n">
        <v>-9.933357815705621</v>
      </c>
    </row>
    <row r="3193">
      <c r="A3193" s="3" t="n">
        <v>45371.48177721065</v>
      </c>
      <c r="B3193" t="n">
        <v>0.18435521335</v>
      </c>
      <c r="C3193" t="n">
        <v>0.6142981797754097</v>
      </c>
      <c r="D3193" t="n">
        <v>1.4939842876</v>
      </c>
      <c r="E3193" t="n">
        <v>-0.1144058190374131</v>
      </c>
      <c r="F3193" t="n">
        <v>-11.1689505914</v>
      </c>
      <c r="G3193" t="n">
        <v>-9.953840432938371</v>
      </c>
    </row>
    <row r="3194">
      <c r="A3194" s="3" t="n">
        <v>45371.48177777778</v>
      </c>
      <c r="B3194" t="n">
        <v>1.68312514615</v>
      </c>
      <c r="C3194" t="n">
        <v>-0.09110805319359015</v>
      </c>
      <c r="D3194" t="n">
        <v>1.47722472275</v>
      </c>
      <c r="E3194" t="n">
        <v>-0.825752687411308</v>
      </c>
      <c r="F3194" t="n">
        <v>-10.70687105005</v>
      </c>
      <c r="G3194" t="n">
        <v>-10.36867329475632</v>
      </c>
    </row>
    <row r="3195">
      <c r="A3195" s="3" t="n">
        <v>45371.48177834491</v>
      </c>
      <c r="B3195" t="n">
        <v>0.01675956485</v>
      </c>
      <c r="C3195" t="n">
        <v>-0.138304487931469</v>
      </c>
      <c r="D3195" t="n">
        <v>-1.58017493445</v>
      </c>
      <c r="E3195" t="n">
        <v>0.2967974850329845</v>
      </c>
      <c r="F3195" t="n">
        <v>-10.43393236725</v>
      </c>
      <c r="G3195" t="n">
        <v>-10.34391641826099</v>
      </c>
    </row>
    <row r="3196">
      <c r="A3196" s="3" t="n">
        <v>45371.48177890047</v>
      </c>
      <c r="B3196" t="n">
        <v>-0.8188160484</v>
      </c>
      <c r="C3196" t="n">
        <v>0.02471332948310025</v>
      </c>
      <c r="D3196" t="n">
        <v>0.5219393329499999</v>
      </c>
      <c r="E3196" t="n">
        <v>1.249873726901402</v>
      </c>
      <c r="F3196" t="n">
        <v>-10.9367095061</v>
      </c>
      <c r="G3196" t="n">
        <v>-10.32809470289711</v>
      </c>
    </row>
    <row r="3197">
      <c r="A3197" s="3" t="n">
        <v>45371.48177946759</v>
      </c>
      <c r="B3197" t="n">
        <v>-0.56263693045</v>
      </c>
      <c r="C3197" t="n">
        <v>0.2592103100322851</v>
      </c>
      <c r="D3197" t="n">
        <v>-0.07901217904999999</v>
      </c>
      <c r="E3197" t="n">
        <v>1.630785066338816</v>
      </c>
      <c r="F3197" t="n">
        <v>-8.372525503999999</v>
      </c>
      <c r="G3197" t="n">
        <v>-10.16330665943126</v>
      </c>
    </row>
    <row r="3198">
      <c r="A3198" s="3" t="n">
        <v>45371.48178003472</v>
      </c>
      <c r="B3198" t="n">
        <v>-1.65439166165</v>
      </c>
      <c r="C3198" t="n">
        <v>0.141697703128089</v>
      </c>
      <c r="D3198" t="n">
        <v>0.7230443045</v>
      </c>
      <c r="E3198" t="n">
        <v>1.540597603841729</v>
      </c>
      <c r="F3198" t="n">
        <v>-11.25992688345</v>
      </c>
      <c r="G3198" t="n">
        <v>-9.858372032267976</v>
      </c>
    </row>
    <row r="3199">
      <c r="A3199" s="3" t="n">
        <v>45371.48178060185</v>
      </c>
      <c r="B3199" t="n">
        <v>3.0693637702</v>
      </c>
      <c r="C3199" t="n">
        <v>-0.2776563215110732</v>
      </c>
      <c r="D3199" t="n">
        <v>6.402094932799999</v>
      </c>
      <c r="E3199" t="n">
        <v>1.054027291387182</v>
      </c>
      <c r="F3199" t="n">
        <v>-8.875302642849999</v>
      </c>
      <c r="G3199" t="n">
        <v>-9.67215380687054</v>
      </c>
    </row>
    <row r="3200">
      <c r="A3200" s="3" t="n">
        <v>45371.48178115741</v>
      </c>
      <c r="B3200" t="n">
        <v>0.73980386935</v>
      </c>
      <c r="C3200" t="n">
        <v>0.01780643045233099</v>
      </c>
      <c r="D3200" t="n">
        <v>2.3798385954</v>
      </c>
      <c r="E3200" t="n">
        <v>1.117163487038115</v>
      </c>
      <c r="F3200" t="n">
        <v>-9.246405892149999</v>
      </c>
      <c r="G3200" t="n">
        <v>-9.394153635407719</v>
      </c>
    </row>
    <row r="3201">
      <c r="A3201" s="3" t="n">
        <v>45371.48178172453</v>
      </c>
      <c r="B3201" t="n">
        <v>-0.7781184509</v>
      </c>
      <c r="C3201" t="n">
        <v>0.1593269966786718</v>
      </c>
      <c r="D3201" t="n">
        <v>-2.15478578455</v>
      </c>
      <c r="E3201" t="n">
        <v>0.4716054559918427</v>
      </c>
      <c r="F3201" t="n">
        <v>-10.3237938811</v>
      </c>
      <c r="G3201" t="n">
        <v>-9.365786288700376</v>
      </c>
    </row>
    <row r="3202">
      <c r="A3202" s="3" t="n">
        <v>45371.48178231481</v>
      </c>
      <c r="B3202" t="n">
        <v>-1.1899192977</v>
      </c>
      <c r="C3202" t="n">
        <v>0.05197819385279739</v>
      </c>
      <c r="D3202" t="n">
        <v>-2.0733807829</v>
      </c>
      <c r="E3202" t="n">
        <v>0.09005181526841499</v>
      </c>
      <c r="F3202" t="n">
        <v>-9.191341552399999</v>
      </c>
      <c r="G3202" t="n">
        <v>-9.244547360530095</v>
      </c>
    </row>
    <row r="3203">
      <c r="A3203" s="3" t="n">
        <v>45371.48178284722</v>
      </c>
      <c r="B3203" t="n">
        <v>-1.07260234375</v>
      </c>
      <c r="C3203" t="n">
        <v>-0.003713062858158492</v>
      </c>
      <c r="D3203" t="n">
        <v>-2.46363641965</v>
      </c>
      <c r="E3203" t="n">
        <v>-0.4263754946018661</v>
      </c>
      <c r="F3203" t="n">
        <v>-8.46350179605</v>
      </c>
      <c r="G3203" t="n">
        <v>-8.820970784419256</v>
      </c>
    </row>
    <row r="3204">
      <c r="A3204" s="3" t="n">
        <v>45371.48178342592</v>
      </c>
      <c r="B3204" t="n">
        <v>1.79086100305</v>
      </c>
      <c r="C3204" t="n">
        <v>-0.4515276545279735</v>
      </c>
      <c r="D3204" t="n">
        <v>1.8411396976</v>
      </c>
      <c r="E3204" t="n">
        <v>-1.68372748933765</v>
      </c>
      <c r="F3204" t="n">
        <v>-8.983048306400001</v>
      </c>
      <c r="G3204" t="n">
        <v>-9.758036127158304</v>
      </c>
    </row>
    <row r="3205">
      <c r="A3205" s="3" t="n">
        <v>45371.48178398148</v>
      </c>
      <c r="B3205" t="n">
        <v>-0.26096476315</v>
      </c>
      <c r="C3205" t="n">
        <v>-0.0610376182695806</v>
      </c>
      <c r="D3205" t="n">
        <v>-1.04386885925</v>
      </c>
      <c r="E3205" t="n">
        <v>-1.498793592200354</v>
      </c>
      <c r="F3205" t="n">
        <v>-10.03170281085</v>
      </c>
      <c r="G3205" t="n">
        <v>-9.50779430715189</v>
      </c>
    </row>
    <row r="3206">
      <c r="A3206" s="3" t="n">
        <v>45371.48178454861</v>
      </c>
      <c r="B3206" t="n">
        <v>-0.265760215</v>
      </c>
      <c r="C3206" t="n">
        <v>0.11052499160035</v>
      </c>
      <c r="D3206" t="n">
        <v>-0.35195086185</v>
      </c>
      <c r="E3206" t="n">
        <v>-1.64931572589441</v>
      </c>
      <c r="F3206" t="n">
        <v>-8.5736402822</v>
      </c>
      <c r="G3206" t="n">
        <v>-9.494148890871006</v>
      </c>
    </row>
    <row r="3207">
      <c r="A3207" s="3" t="n">
        <v>45371.48178511574</v>
      </c>
      <c r="B3207" t="n">
        <v>0.48602738065</v>
      </c>
      <c r="C3207" t="n">
        <v>0.4022331681731946</v>
      </c>
      <c r="D3207" t="n">
        <v>-2.16435707495</v>
      </c>
      <c r="E3207" t="n">
        <v>-1.692712895263291</v>
      </c>
      <c r="F3207" t="n">
        <v>-11.0300884274</v>
      </c>
      <c r="G3207" t="n">
        <v>-9.622797714637557</v>
      </c>
    </row>
    <row r="3208">
      <c r="A3208" s="3" t="n">
        <v>45371.4817856713</v>
      </c>
      <c r="B3208" t="n">
        <v>-0.0742167272</v>
      </c>
      <c r="C3208" t="n">
        <v>0.5616849310423093</v>
      </c>
      <c r="D3208" t="n">
        <v>-4.867413047699999</v>
      </c>
      <c r="E3208" t="n">
        <v>-0.9892803134699325</v>
      </c>
      <c r="F3208" t="n">
        <v>-12.72517768655</v>
      </c>
      <c r="G3208" t="n">
        <v>-10.21852934571868</v>
      </c>
    </row>
    <row r="3209">
      <c r="A3209" s="3" t="n">
        <v>45371.48178625</v>
      </c>
      <c r="B3209" t="n">
        <v>0.6464347547</v>
      </c>
      <c r="C3209" t="n">
        <v>0.275023155978439</v>
      </c>
      <c r="D3209" t="n">
        <v>-0.51954651035</v>
      </c>
      <c r="E3209" t="n">
        <v>-0.9179403178998857</v>
      </c>
      <c r="F3209" t="n">
        <v>-5.84663647015</v>
      </c>
      <c r="G3209" t="n">
        <v>-10.73886825167614</v>
      </c>
    </row>
    <row r="3210">
      <c r="A3210" s="3" t="n">
        <v>45371.48178736111</v>
      </c>
      <c r="B3210" t="n">
        <v>0.1987219556</v>
      </c>
      <c r="C3210" t="n">
        <v>0.6542890584143376</v>
      </c>
      <c r="D3210" t="n">
        <v>-1.64721319385</v>
      </c>
      <c r="E3210" t="n">
        <v>-0.4916217887334507</v>
      </c>
      <c r="F3210" t="n">
        <v>-11.4107629671</v>
      </c>
      <c r="G3210" t="n">
        <v>-10.70305614890341</v>
      </c>
    </row>
    <row r="3211">
      <c r="A3211" s="3" t="n">
        <v>45371.48178738426</v>
      </c>
      <c r="B3211" t="n">
        <v>1.85072079465</v>
      </c>
      <c r="C3211" t="n">
        <v>0.3800446738862481</v>
      </c>
      <c r="D3211" t="n">
        <v>3.07655204465</v>
      </c>
      <c r="E3211" t="n">
        <v>-1.364042609045458</v>
      </c>
      <c r="F3211" t="n">
        <v>-11.12585036465</v>
      </c>
      <c r="G3211" t="n">
        <v>-10.78940324496693</v>
      </c>
    </row>
    <row r="3212">
      <c r="A3212" s="3" t="n">
        <v>45371.48178793982</v>
      </c>
      <c r="B3212" t="n">
        <v>0.1699884711</v>
      </c>
      <c r="C3212" t="n">
        <v>0.3997044011733112</v>
      </c>
      <c r="D3212" t="n">
        <v>2.1092927352</v>
      </c>
      <c r="E3212" t="n">
        <v>-1.121313300140795</v>
      </c>
      <c r="F3212" t="n">
        <v>-13.35964832825</v>
      </c>
      <c r="G3212" t="n">
        <v>-10.77233857671938</v>
      </c>
    </row>
    <row r="3213">
      <c r="A3213" s="3" t="n">
        <v>45371.48178849537</v>
      </c>
      <c r="B3213" t="n">
        <v>-0.8571208232999998</v>
      </c>
      <c r="C3213" t="n">
        <v>0.2746648589339168</v>
      </c>
      <c r="D3213" t="n">
        <v>-4.40294068375</v>
      </c>
      <c r="E3213" t="n">
        <v>-1.65448371614779</v>
      </c>
      <c r="F3213" t="n">
        <v>-10.3525273656</v>
      </c>
      <c r="G3213" t="n">
        <v>-10.62661676391134</v>
      </c>
    </row>
    <row r="3214">
      <c r="A3214" s="3" t="n">
        <v>45371.4817890625</v>
      </c>
      <c r="B3214" t="n">
        <v>0.9026138726499999</v>
      </c>
      <c r="C3214" t="n">
        <v>0.07787714503496518</v>
      </c>
      <c r="D3214" t="n">
        <v>-4.853046305449999</v>
      </c>
      <c r="E3214" t="n">
        <v>-2.458746193042664</v>
      </c>
      <c r="F3214" t="n">
        <v>-8.18577746805</v>
      </c>
      <c r="G3214" t="n">
        <v>-10.48922701468942</v>
      </c>
    </row>
    <row r="3215">
      <c r="A3215" s="3" t="n">
        <v>45371.48178961805</v>
      </c>
      <c r="B3215" t="n">
        <v>-1.3287814617</v>
      </c>
      <c r="C3215" t="n">
        <v>0.1225791017589747</v>
      </c>
      <c r="D3215" t="n">
        <v>-5.8179127923</v>
      </c>
      <c r="E3215" t="n">
        <v>-2.328108653805951</v>
      </c>
      <c r="F3215" t="n">
        <v>-10.5560349664</v>
      </c>
      <c r="G3215" t="n">
        <v>-9.313869609288487</v>
      </c>
    </row>
    <row r="3216">
      <c r="A3216" s="3" t="n">
        <v>45371.48179021991</v>
      </c>
      <c r="B3216" t="n">
        <v>1.5705938374</v>
      </c>
      <c r="C3216" t="n">
        <v>-0.1207485499516321</v>
      </c>
      <c r="D3216" t="n">
        <v>1.9800018616</v>
      </c>
      <c r="E3216" t="n">
        <v>-2.422649720279261</v>
      </c>
      <c r="F3216" t="n">
        <v>-10.15860086185</v>
      </c>
      <c r="G3216" t="n">
        <v>-9.120570068218091</v>
      </c>
    </row>
    <row r="3217">
      <c r="A3217" s="3" t="n">
        <v>45371.48179075232</v>
      </c>
      <c r="B3217" t="n">
        <v>-0.8595136459</v>
      </c>
      <c r="C3217" t="n">
        <v>-0.1452657235754083</v>
      </c>
      <c r="D3217" t="n">
        <v>-3.28005964545</v>
      </c>
      <c r="E3217" t="n">
        <v>-1.150752863440795</v>
      </c>
      <c r="F3217" t="n">
        <v>-7.07246772015</v>
      </c>
      <c r="G3217" t="n">
        <v>-8.696672455760863</v>
      </c>
    </row>
    <row r="3218">
      <c r="A3218" s="3" t="n">
        <v>45371.48179131944</v>
      </c>
      <c r="B3218" t="n">
        <v>0.29448389285</v>
      </c>
      <c r="C3218" t="n">
        <v>-0.2534455542663178</v>
      </c>
      <c r="D3218" t="n">
        <v>1.4987699328</v>
      </c>
      <c r="E3218" t="n">
        <v>-0.2730628317886952</v>
      </c>
      <c r="F3218" t="n">
        <v>-7.656659667299999</v>
      </c>
      <c r="G3218" t="n">
        <v>-9.03982432947252</v>
      </c>
    </row>
    <row r="3219">
      <c r="A3219" s="3" t="n">
        <v>45371.481791875</v>
      </c>
      <c r="B3219" t="n">
        <v>0.22744563345</v>
      </c>
      <c r="C3219" t="n">
        <v>-0.2000251656617722</v>
      </c>
      <c r="D3219" t="n">
        <v>1.5251105947</v>
      </c>
      <c r="E3219" t="n">
        <v>0.03974127768007009</v>
      </c>
      <c r="F3219" t="n">
        <v>-10.26633671875</v>
      </c>
      <c r="G3219" t="n">
        <v>-9.164556893849792</v>
      </c>
    </row>
    <row r="3220">
      <c r="A3220" s="3" t="n">
        <v>45371.48179244213</v>
      </c>
      <c r="B3220" t="n">
        <v>-1.37666733365</v>
      </c>
      <c r="C3220" t="n">
        <v>0.1920261395671335</v>
      </c>
      <c r="D3220" t="n">
        <v>-0.8619162751499999</v>
      </c>
      <c r="E3220" t="n">
        <v>-0.160941482155478</v>
      </c>
      <c r="F3220" t="n">
        <v>-10.9319238609</v>
      </c>
      <c r="G3220" t="n">
        <v>-8.96934377590725</v>
      </c>
    </row>
    <row r="3221">
      <c r="A3221" s="3" t="n">
        <v>45371.48179300926</v>
      </c>
      <c r="B3221" t="n">
        <v>-0.4118008468</v>
      </c>
      <c r="C3221" t="n">
        <v>-0.03343077841270406</v>
      </c>
      <c r="D3221" t="n">
        <v>-0.1747741163</v>
      </c>
      <c r="E3221" t="n">
        <v>-1.117053670845574</v>
      </c>
      <c r="F3221" t="n">
        <v>-8.0732461593</v>
      </c>
      <c r="G3221" t="n">
        <v>-9.474604900341401</v>
      </c>
    </row>
    <row r="3222">
      <c r="A3222" s="3" t="n">
        <v>45371.48179357639</v>
      </c>
      <c r="B3222" t="n">
        <v>0.7805112734999999</v>
      </c>
      <c r="C3222" t="n">
        <v>0.1703830687510495</v>
      </c>
      <c r="D3222" t="n">
        <v>-4.74531044855</v>
      </c>
      <c r="E3222" t="n">
        <v>-1.213452971767602</v>
      </c>
      <c r="F3222" t="n">
        <v>-9.940726518799998</v>
      </c>
      <c r="G3222" t="n">
        <v>-10.00736270555003</v>
      </c>
    </row>
    <row r="3223">
      <c r="A3223" s="3" t="n">
        <v>45371.48179413194</v>
      </c>
      <c r="B3223" t="n">
        <v>1.79564664825</v>
      </c>
      <c r="C3223" t="n">
        <v>0.1188728738386949</v>
      </c>
      <c r="D3223" t="n">
        <v>-0.3136362803</v>
      </c>
      <c r="E3223" t="n">
        <v>-2.320607412350939</v>
      </c>
      <c r="F3223" t="n">
        <v>-9.033327000949999</v>
      </c>
      <c r="G3223" t="n">
        <v>-9.799881582754107</v>
      </c>
    </row>
    <row r="3224">
      <c r="A3224" s="3" t="n">
        <v>45371.48179525463</v>
      </c>
      <c r="B3224" t="n">
        <v>0.07182390459999999</v>
      </c>
      <c r="C3224" t="n">
        <v>0.2099139034942896</v>
      </c>
      <c r="D3224" t="n">
        <v>-1.8986066666</v>
      </c>
      <c r="E3224" t="n">
        <v>-2.331579567844878</v>
      </c>
      <c r="F3224" t="n">
        <v>-9.849750226749999</v>
      </c>
      <c r="G3224" t="n">
        <v>-9.098185235197228</v>
      </c>
    </row>
    <row r="3225">
      <c r="A3225" s="3" t="n">
        <v>45371.48179528935</v>
      </c>
      <c r="B3225" t="n">
        <v>-1.17794537805</v>
      </c>
      <c r="C3225" t="n">
        <v>0.4529451154911435</v>
      </c>
      <c r="D3225" t="n">
        <v>-1.838746875</v>
      </c>
      <c r="E3225" t="n">
        <v>-1.26254766763054</v>
      </c>
      <c r="F3225" t="n">
        <v>-10.7930616969</v>
      </c>
      <c r="G3225" t="n">
        <v>-9.087815400031609</v>
      </c>
    </row>
    <row r="3226">
      <c r="A3226" s="3" t="n">
        <v>45371.48179586806</v>
      </c>
      <c r="B3226" t="n">
        <v>0.2346339079</v>
      </c>
      <c r="C3226" t="n">
        <v>0.1966370480944061</v>
      </c>
      <c r="D3226" t="n">
        <v>-1.630453629</v>
      </c>
      <c r="E3226" t="n">
        <v>-0.339011090041959</v>
      </c>
      <c r="F3226" t="n">
        <v>-8.4515278764</v>
      </c>
      <c r="G3226" t="n">
        <v>-9.435639010931727</v>
      </c>
    </row>
    <row r="3227">
      <c r="A3227" s="3" t="n">
        <v>45371.48179638889</v>
      </c>
      <c r="B3227" t="n">
        <v>0.4572938961499999</v>
      </c>
      <c r="C3227" t="n">
        <v>0.1985131356751753</v>
      </c>
      <c r="D3227" t="n">
        <v>-0.8379684358499999</v>
      </c>
      <c r="E3227" t="n">
        <v>0.9119625818121239</v>
      </c>
      <c r="F3227" t="n">
        <v>-7.762002701599999</v>
      </c>
      <c r="G3227" t="n">
        <v>-9.22088565138872</v>
      </c>
    </row>
    <row r="3228">
      <c r="A3228" s="3" t="n">
        <v>45371.48179752315</v>
      </c>
      <c r="B3228" t="n">
        <v>0.4453199764999999</v>
      </c>
      <c r="C3228" t="n">
        <v>0.2326301738539633</v>
      </c>
      <c r="D3228" t="n">
        <v>3.14359030405</v>
      </c>
      <c r="E3228" t="n">
        <v>0.6261488190910275</v>
      </c>
      <c r="F3228" t="n">
        <v>-8.42998266635</v>
      </c>
      <c r="G3228" t="n">
        <v>-9.295144073995713</v>
      </c>
    </row>
    <row r="3229">
      <c r="A3229" s="3" t="n">
        <v>45371.48179755787</v>
      </c>
      <c r="B3229" t="n">
        <v>0.6584086743500001</v>
      </c>
      <c r="C3229" t="n">
        <v>0.3364284207560616</v>
      </c>
      <c r="D3229" t="n">
        <v>3.65594853995</v>
      </c>
      <c r="E3229" t="n">
        <v>0.7557381440252935</v>
      </c>
      <c r="F3229" t="n">
        <v>-11.3724581922</v>
      </c>
      <c r="G3229" t="n">
        <v>-9.05206275436063</v>
      </c>
    </row>
    <row r="3230">
      <c r="A3230" s="3" t="n">
        <v>45371.48179864584</v>
      </c>
      <c r="B3230" t="n">
        <v>-0.3399769422</v>
      </c>
      <c r="C3230" t="n">
        <v>0.0146724171306527</v>
      </c>
      <c r="D3230" t="n">
        <v>-0.1675956485</v>
      </c>
      <c r="E3230" t="n">
        <v>0.2819423076068774</v>
      </c>
      <c r="F3230" t="n">
        <v>-9.6630021908</v>
      </c>
      <c r="G3230" t="n">
        <v>-9.196681353332659</v>
      </c>
    </row>
    <row r="3231">
      <c r="A3231" s="3" t="n">
        <v>45371.48179920139</v>
      </c>
      <c r="B3231" t="n">
        <v>1.06781669855</v>
      </c>
      <c r="C3231" t="n">
        <v>-0.3175023177544299</v>
      </c>
      <c r="D3231" t="n">
        <v>-0.8188160484</v>
      </c>
      <c r="E3231" t="n">
        <v>-0.06444720074219124</v>
      </c>
      <c r="F3231" t="n">
        <v>-8.552085265499999</v>
      </c>
      <c r="G3231" t="n">
        <v>-9.481836836100259</v>
      </c>
    </row>
    <row r="3232">
      <c r="A3232" s="3" t="n">
        <v>45371.48179978009</v>
      </c>
      <c r="B3232" t="n">
        <v>-1.03669039145</v>
      </c>
      <c r="C3232" t="n">
        <v>-0.2021791311851988</v>
      </c>
      <c r="D3232" t="n">
        <v>-3.9887372077</v>
      </c>
      <c r="E3232" t="n">
        <v>-0.9307638043266926</v>
      </c>
      <c r="F3232" t="n">
        <v>-9.485825445249999</v>
      </c>
      <c r="G3232" t="n">
        <v>-9.748189930527765</v>
      </c>
    </row>
    <row r="3233">
      <c r="A3233" s="3" t="n">
        <v>45371.48180034722</v>
      </c>
      <c r="B3233" t="n">
        <v>-1.44131277045</v>
      </c>
      <c r="C3233" t="n">
        <v>-0.1766579760509328</v>
      </c>
      <c r="D3233" t="n">
        <v>-0.9672593094499999</v>
      </c>
      <c r="E3233" t="n">
        <v>-1.966901594478094</v>
      </c>
      <c r="F3233" t="n">
        <v>-8.884883739899999</v>
      </c>
      <c r="G3233" t="n">
        <v>-9.790722171654107</v>
      </c>
    </row>
    <row r="3234">
      <c r="A3234" s="3" t="n">
        <v>45371.48180090278</v>
      </c>
      <c r="B3234" t="n">
        <v>-0.9193734375</v>
      </c>
      <c r="C3234" t="n">
        <v>-0.2005605996080425</v>
      </c>
      <c r="D3234" t="n">
        <v>-1.8698731821</v>
      </c>
      <c r="E3234" t="n">
        <v>-2.297965640528211</v>
      </c>
      <c r="F3234" t="n">
        <v>-10.7236306149</v>
      </c>
      <c r="G3234" t="n">
        <v>-9.351550850407484</v>
      </c>
    </row>
    <row r="3235">
      <c r="A3235" s="3" t="n">
        <v>45371.4818014699</v>
      </c>
      <c r="B3235" t="n">
        <v>1.68312514615</v>
      </c>
      <c r="C3235" t="n">
        <v>0.1483790263495343</v>
      </c>
      <c r="D3235" t="n">
        <v>-0.01675956485</v>
      </c>
      <c r="E3235" t="n">
        <v>-1.964082056876812</v>
      </c>
      <c r="F3235" t="n">
        <v>-9.471458703</v>
      </c>
      <c r="G3235" t="n">
        <v>-10.0132882766604</v>
      </c>
    </row>
    <row r="3236">
      <c r="A3236" s="3" t="n">
        <v>45371.48180203704</v>
      </c>
      <c r="B3236" t="n">
        <v>1.4317316734</v>
      </c>
      <c r="C3236" t="n">
        <v>0.1378151383824012</v>
      </c>
      <c r="D3236" t="n">
        <v>-2.827551394499999</v>
      </c>
      <c r="E3236" t="n">
        <v>-1.550549433408512</v>
      </c>
      <c r="F3236" t="n">
        <v>-10.9247453931</v>
      </c>
      <c r="G3236" t="n">
        <v>-10.33141186512275</v>
      </c>
    </row>
    <row r="3237">
      <c r="A3237" s="3" t="n">
        <v>45371.48180260417</v>
      </c>
      <c r="B3237" t="n">
        <v>-0.56502975305</v>
      </c>
      <c r="C3237" t="n">
        <v>0.6077211865087431</v>
      </c>
      <c r="D3237" t="n">
        <v>-1.47722472275</v>
      </c>
      <c r="E3237" t="n">
        <v>-0.8298727148148041</v>
      </c>
      <c r="F3237" t="n">
        <v>-9.598356753999999</v>
      </c>
      <c r="G3237" t="n">
        <v>-9.869492590493383</v>
      </c>
    </row>
    <row r="3238">
      <c r="A3238" s="3" t="n">
        <v>45371.48180315972</v>
      </c>
      <c r="B3238" t="n">
        <v>0.1628100033</v>
      </c>
      <c r="C3238" t="n">
        <v>0.7609382287695826</v>
      </c>
      <c r="D3238" t="n">
        <v>-0.4836247513999999</v>
      </c>
      <c r="E3238" t="n">
        <v>0.7238418663146876</v>
      </c>
      <c r="F3238" t="n">
        <v>-8.96868156415</v>
      </c>
      <c r="G3238" t="n">
        <v>-10.07129227975935</v>
      </c>
    </row>
    <row r="3239">
      <c r="A3239" s="3" t="n">
        <v>45371.48180373842</v>
      </c>
      <c r="B3239" t="n">
        <v>1.35032667175</v>
      </c>
      <c r="C3239" t="n">
        <v>0.6867340970571115</v>
      </c>
      <c r="D3239" t="n">
        <v>0.7757256283</v>
      </c>
      <c r="E3239" t="n">
        <v>1.215669457542195</v>
      </c>
      <c r="F3239" t="n">
        <v>-12.4929464079</v>
      </c>
      <c r="G3239" t="n">
        <v>-9.827362216283127</v>
      </c>
    </row>
    <row r="3240">
      <c r="A3240" s="3" t="n">
        <v>45371.48180429398</v>
      </c>
      <c r="B3240" t="n">
        <v>-0.3806745397</v>
      </c>
      <c r="C3240" t="n">
        <v>0.3624899931692317</v>
      </c>
      <c r="D3240" t="n">
        <v>2.40856227325</v>
      </c>
      <c r="E3240" t="n">
        <v>1.590693355221683</v>
      </c>
      <c r="F3240" t="n">
        <v>-8.183384645449999</v>
      </c>
      <c r="G3240" t="n">
        <v>-10.11359446464886</v>
      </c>
    </row>
    <row r="3241">
      <c r="A3241" s="3" t="n">
        <v>45371.48180486111</v>
      </c>
      <c r="B3241" t="n">
        <v>1.52270796545</v>
      </c>
      <c r="C3241" t="n">
        <v>0.4436138708525654</v>
      </c>
      <c r="D3241" t="n">
        <v>3.6798865726</v>
      </c>
      <c r="E3241" t="n">
        <v>1.493200852847557</v>
      </c>
      <c r="F3241" t="n">
        <v>-8.125917676449999</v>
      </c>
      <c r="G3241" t="n">
        <v>-9.805941612408301</v>
      </c>
    </row>
    <row r="3242">
      <c r="A3242" s="3" t="n">
        <v>45371.48180541667</v>
      </c>
      <c r="B3242" t="n">
        <v>0.36391497485</v>
      </c>
      <c r="C3242" t="n">
        <v>0.5103993061290224</v>
      </c>
      <c r="D3242" t="n">
        <v>5.29118781415</v>
      </c>
      <c r="E3242" t="n">
        <v>0.6099411697599086</v>
      </c>
      <c r="F3242" t="n">
        <v>-12.50970597275</v>
      </c>
      <c r="G3242" t="n">
        <v>-9.618033671498745</v>
      </c>
    </row>
    <row r="3243">
      <c r="A3243" s="3" t="n">
        <v>45371.48180597222</v>
      </c>
      <c r="B3243" t="n">
        <v>0.4022295564</v>
      </c>
      <c r="C3243" t="n">
        <v>0.6066633941495355</v>
      </c>
      <c r="D3243" t="n">
        <v>-5.9615606015</v>
      </c>
      <c r="E3243" t="n">
        <v>-0.224062476355945</v>
      </c>
      <c r="F3243" t="n">
        <v>-8.7579856889</v>
      </c>
      <c r="G3243" t="n">
        <v>-9.345434632534875</v>
      </c>
    </row>
    <row r="3244">
      <c r="A3244" s="3" t="n">
        <v>45371.48180655092</v>
      </c>
      <c r="B3244" t="n">
        <v>0.11731695395</v>
      </c>
      <c r="C3244" t="n">
        <v>0.98704688893625</v>
      </c>
      <c r="D3244" t="n">
        <v>-0.4692678157999999</v>
      </c>
      <c r="E3244" t="n">
        <v>-0.3859643701503508</v>
      </c>
      <c r="F3244" t="n">
        <v>-10.2447915087</v>
      </c>
      <c r="G3244" t="n">
        <v>-9.082363176943497</v>
      </c>
    </row>
    <row r="3245">
      <c r="A3245" s="3" t="n">
        <v>45371.48180711806</v>
      </c>
      <c r="B3245" t="n">
        <v>0.9576782124000001</v>
      </c>
      <c r="C3245" t="n">
        <v>0.9110741999031495</v>
      </c>
      <c r="D3245" t="n">
        <v>-3.28963093585</v>
      </c>
      <c r="E3245" t="n">
        <v>-0.6311880427722629</v>
      </c>
      <c r="F3245" t="n">
        <v>-7.2448588205</v>
      </c>
      <c r="G3245" t="n">
        <v>-9.74246485854828</v>
      </c>
    </row>
    <row r="3246">
      <c r="A3246" s="3" t="n">
        <v>45371.48180767361</v>
      </c>
      <c r="B3246" t="n">
        <v>0.8068421287499999</v>
      </c>
      <c r="C3246" t="n">
        <v>0.724723436145107</v>
      </c>
      <c r="D3246" t="n">
        <v>-0.1987219556</v>
      </c>
      <c r="E3246" t="n">
        <v>-0.3901285389085093</v>
      </c>
      <c r="F3246" t="n">
        <v>-9.0189602587</v>
      </c>
      <c r="G3246" t="n">
        <v>-9.421698115028699</v>
      </c>
    </row>
    <row r="3247">
      <c r="A3247" s="3" t="n">
        <v>45371.48180822917</v>
      </c>
      <c r="B3247" t="n">
        <v>2.43251011255</v>
      </c>
      <c r="C3247" t="n">
        <v>0.5614487027879967</v>
      </c>
      <c r="D3247" t="n">
        <v>2.43968858035</v>
      </c>
      <c r="E3247" t="n">
        <v>0.09298663244067606</v>
      </c>
      <c r="F3247" t="n">
        <v>-10.0508551983</v>
      </c>
      <c r="G3247" t="n">
        <v>-8.913368423517507</v>
      </c>
    </row>
    <row r="3248">
      <c r="A3248" s="3" t="n">
        <v>45371.48180880787</v>
      </c>
      <c r="B3248" t="n">
        <v>0.9457140993999998</v>
      </c>
      <c r="C3248" t="n">
        <v>0.332095390171446</v>
      </c>
      <c r="D3248" t="n">
        <v>3.9193061257</v>
      </c>
      <c r="E3248" t="n">
        <v>1.321162288992428</v>
      </c>
      <c r="F3248" t="n">
        <v>-10.53209693375</v>
      </c>
      <c r="G3248" t="n">
        <v>-9.366811209351656</v>
      </c>
    </row>
    <row r="3249">
      <c r="A3249" s="3" t="n">
        <v>45371.48180993056</v>
      </c>
      <c r="B3249" t="n">
        <v>-2.43011728995</v>
      </c>
      <c r="C3249" t="n">
        <v>0.3498315282024484</v>
      </c>
      <c r="D3249" t="n">
        <v>-0.1005573891</v>
      </c>
      <c r="E3249" t="n">
        <v>1.211950382681822</v>
      </c>
      <c r="F3249" t="n">
        <v>-10.10113389285</v>
      </c>
      <c r="G3249" t="n">
        <v>-9.426654245067159</v>
      </c>
    </row>
    <row r="3250">
      <c r="A3250" s="3" t="n">
        <v>45371.4818099537</v>
      </c>
      <c r="B3250" t="n">
        <v>0.8547280007</v>
      </c>
      <c r="C3250" t="n">
        <v>0.325103363018066</v>
      </c>
      <c r="D3250" t="n">
        <v>0.8236016936</v>
      </c>
      <c r="E3250" t="n">
        <v>1.490983292684736</v>
      </c>
      <c r="F3250" t="n">
        <v>-7.3478090322</v>
      </c>
      <c r="G3250" t="n">
        <v>-10.17444246482578</v>
      </c>
    </row>
    <row r="3251">
      <c r="A3251" s="3" t="n">
        <v>45371.48181049769</v>
      </c>
      <c r="B3251" t="n">
        <v>-0.39025563675</v>
      </c>
      <c r="C3251" t="n">
        <v>0.7254934067557131</v>
      </c>
      <c r="D3251" t="n">
        <v>-0.7733229990499999</v>
      </c>
      <c r="E3251" t="n">
        <v>1.004581590604082</v>
      </c>
      <c r="F3251" t="n">
        <v>-10.08916977985</v>
      </c>
      <c r="G3251" t="n">
        <v>-9.957150417336274</v>
      </c>
    </row>
    <row r="3252">
      <c r="A3252" s="3" t="n">
        <v>45371.48181105324</v>
      </c>
      <c r="B3252" t="n">
        <v>1.41736493115</v>
      </c>
      <c r="C3252" t="n">
        <v>0.6835910771617735</v>
      </c>
      <c r="D3252" t="n">
        <v>0.56502975305</v>
      </c>
      <c r="E3252" t="n">
        <v>0.1593452384192312</v>
      </c>
      <c r="F3252" t="n">
        <v>-11.2000768985</v>
      </c>
      <c r="G3252" t="n">
        <v>-10.3805895860505</v>
      </c>
    </row>
    <row r="3253">
      <c r="A3253" s="3" t="n">
        <v>45371.48181163194</v>
      </c>
      <c r="B3253" t="n">
        <v>2.2457620766</v>
      </c>
      <c r="C3253" t="n">
        <v>0.8905636942951074</v>
      </c>
      <c r="D3253" t="n">
        <v>1.62087253195</v>
      </c>
      <c r="E3253" t="n">
        <v>-0.3636232670163181</v>
      </c>
      <c r="F3253" t="n">
        <v>-10.5967325639</v>
      </c>
      <c r="G3253" t="n">
        <v>-10.38459620834758</v>
      </c>
    </row>
    <row r="3254">
      <c r="A3254" s="3" t="n">
        <v>45371.48181274306</v>
      </c>
      <c r="B3254" t="n">
        <v>1.34075538135</v>
      </c>
      <c r="C3254" t="n">
        <v>1.113822436818884</v>
      </c>
      <c r="D3254" t="n">
        <v>0.06943108200000001</v>
      </c>
      <c r="E3254" t="n">
        <v>-0.4271951613828684</v>
      </c>
      <c r="F3254" t="n">
        <v>-11.8872092507</v>
      </c>
      <c r="G3254" t="n">
        <v>-10.78490754743266</v>
      </c>
    </row>
    <row r="3255">
      <c r="A3255" s="3" t="n">
        <v>45371.48181277778</v>
      </c>
      <c r="B3255" t="n">
        <v>1.48440319055</v>
      </c>
      <c r="C3255" t="n">
        <v>0.6267382696199317</v>
      </c>
      <c r="D3255" t="n">
        <v>-0.9552853897999999</v>
      </c>
      <c r="E3255" t="n">
        <v>-0.610459322057228</v>
      </c>
      <c r="F3255" t="n">
        <v>-8.901643304749999</v>
      </c>
      <c r="G3255" t="n">
        <v>-10.7753470466336</v>
      </c>
    </row>
    <row r="3256">
      <c r="A3256" s="3" t="n">
        <v>45371.48181332176</v>
      </c>
      <c r="B3256" t="n">
        <v>-1.6950990658</v>
      </c>
      <c r="C3256" t="n">
        <v>0.7827855019270418</v>
      </c>
      <c r="D3256" t="n">
        <v>-2.2840668515</v>
      </c>
      <c r="E3256" t="n">
        <v>0.0790092301972031</v>
      </c>
      <c r="F3256" t="n">
        <v>-12.3564770665</v>
      </c>
      <c r="G3256" t="n">
        <v>-10.12798111737007</v>
      </c>
    </row>
    <row r="3257">
      <c r="A3257" s="3" t="n">
        <v>45371.48181388889</v>
      </c>
      <c r="B3257" t="n">
        <v>0.11970977655</v>
      </c>
      <c r="C3257" t="n">
        <v>0.5207906976371809</v>
      </c>
      <c r="D3257" t="n">
        <v>-0.1340765188</v>
      </c>
      <c r="E3257" t="n">
        <v>0.5533186470481369</v>
      </c>
      <c r="F3257" t="n">
        <v>-8.01818181955</v>
      </c>
      <c r="G3257" t="n">
        <v>-9.828806331218093</v>
      </c>
    </row>
    <row r="3258">
      <c r="A3258" s="3" t="n">
        <v>45371.48181444444</v>
      </c>
      <c r="B3258" t="n">
        <v>0.9217662600999998</v>
      </c>
      <c r="C3258" t="n">
        <v>0.2049118947925412</v>
      </c>
      <c r="D3258" t="n">
        <v>0.7445993211999999</v>
      </c>
      <c r="E3258" t="n">
        <v>0.6636969275069948</v>
      </c>
      <c r="F3258" t="n">
        <v>-10.7978473421</v>
      </c>
      <c r="G3258" t="n">
        <v>-9.721458191312616</v>
      </c>
    </row>
    <row r="3259">
      <c r="A3259" s="3" t="n">
        <v>45371.48181501158</v>
      </c>
      <c r="B3259" t="n">
        <v>0.7565634341999999</v>
      </c>
      <c r="C3259" t="n">
        <v>0.3443110700321688</v>
      </c>
      <c r="D3259" t="n">
        <v>2.90417075095</v>
      </c>
      <c r="E3259" t="n">
        <v>1.13722894446702</v>
      </c>
      <c r="F3259" t="n">
        <v>-8.08043443375</v>
      </c>
      <c r="G3259" t="n">
        <v>-9.403675983995013</v>
      </c>
    </row>
    <row r="3260">
      <c r="A3260" s="3" t="n">
        <v>45371.48181559028</v>
      </c>
      <c r="B3260" t="n">
        <v>2.0039497009</v>
      </c>
      <c r="C3260" t="n">
        <v>0.5410993096955724</v>
      </c>
      <c r="D3260" t="n">
        <v>3.90493938345</v>
      </c>
      <c r="E3260" t="n">
        <v>0.9130662071159699</v>
      </c>
      <c r="F3260" t="n">
        <v>-9.92875259915</v>
      </c>
      <c r="G3260" t="n">
        <v>-10.01210978707042</v>
      </c>
    </row>
    <row r="3261">
      <c r="A3261" s="3" t="n">
        <v>45371.48181614583</v>
      </c>
      <c r="B3261" t="n">
        <v>-0.52433215555</v>
      </c>
      <c r="C3261" t="n">
        <v>1.038411950000469</v>
      </c>
      <c r="D3261" t="n">
        <v>-0.14844326105</v>
      </c>
      <c r="E3261" t="n">
        <v>0.781797704817951</v>
      </c>
      <c r="F3261" t="n">
        <v>-10.836152117</v>
      </c>
      <c r="G3261" t="n">
        <v>-9.904772596781147</v>
      </c>
    </row>
    <row r="3262">
      <c r="A3262" s="3" t="n">
        <v>45371.48181670139</v>
      </c>
      <c r="B3262" t="n">
        <v>-0.31843173215</v>
      </c>
      <c r="C3262" t="n">
        <v>0.690415568329489</v>
      </c>
      <c r="D3262" t="n">
        <v>-2.12126665485</v>
      </c>
      <c r="E3262" t="n">
        <v>0.5550680025365984</v>
      </c>
      <c r="F3262" t="n">
        <v>-10.09395542505</v>
      </c>
      <c r="G3262" t="n">
        <v>-10.49193303288767</v>
      </c>
    </row>
    <row r="3263">
      <c r="A3263" s="3" t="n">
        <v>45371.4818172801</v>
      </c>
      <c r="B3263" t="n">
        <v>1.65678448425</v>
      </c>
      <c r="C3263" t="n">
        <v>0.4020793935005838</v>
      </c>
      <c r="D3263" t="n">
        <v>0.01915238745</v>
      </c>
      <c r="E3263" t="n">
        <v>-0.03643511078927764</v>
      </c>
      <c r="F3263" t="n">
        <v>-10.1466269422</v>
      </c>
      <c r="G3263" t="n">
        <v>-10.70909146762835</v>
      </c>
    </row>
    <row r="3264">
      <c r="A3264" s="3" t="n">
        <v>45371.48181783565</v>
      </c>
      <c r="B3264" t="n">
        <v>0.8020564835499999</v>
      </c>
      <c r="C3264" t="n">
        <v>0.3683320134503507</v>
      </c>
      <c r="D3264" t="n">
        <v>-1.75255622815</v>
      </c>
      <c r="E3264" t="n">
        <v>-0.3638661244745931</v>
      </c>
      <c r="F3264" t="n">
        <v>-12.7299731384</v>
      </c>
      <c r="G3264" t="n">
        <v>-10.93200901188196</v>
      </c>
    </row>
    <row r="3265">
      <c r="A3265" s="3" t="n">
        <v>45371.48181895833</v>
      </c>
      <c r="B3265" t="n">
        <v>0.6679799647499999</v>
      </c>
      <c r="C3265" t="n">
        <v>0.2539514082473199</v>
      </c>
      <c r="D3265" t="n">
        <v>2.37025749835</v>
      </c>
      <c r="E3265" t="n">
        <v>-0.3865178401032648</v>
      </c>
      <c r="F3265" t="n">
        <v>-8.987833951599999</v>
      </c>
      <c r="G3265" t="n">
        <v>-10.51861640177322</v>
      </c>
    </row>
    <row r="3266">
      <c r="A3266" s="3" t="n">
        <v>45371.48181898148</v>
      </c>
      <c r="B3266" t="n">
        <v>-1.11329994125</v>
      </c>
      <c r="C3266" t="n">
        <v>0.5879917154241276</v>
      </c>
      <c r="D3266" t="n">
        <v>1.69269643655</v>
      </c>
      <c r="E3266" t="n">
        <v>0.7414700397583935</v>
      </c>
      <c r="F3266" t="n">
        <v>-11.0636075571</v>
      </c>
      <c r="G3266" t="n">
        <v>-9.810809322581497</v>
      </c>
    </row>
    <row r="3267">
      <c r="A3267" s="3" t="n">
        <v>45371.48181953704</v>
      </c>
      <c r="B3267" t="n">
        <v>0.5793964953</v>
      </c>
      <c r="C3267" t="n">
        <v>0.4612898202834511</v>
      </c>
      <c r="D3267" t="n">
        <v>-0.8451567102999999</v>
      </c>
      <c r="E3267" t="n">
        <v>2.052103095518887</v>
      </c>
      <c r="F3267" t="n">
        <v>-10.6230732258</v>
      </c>
      <c r="G3267" t="n">
        <v>-10.01168229485213</v>
      </c>
    </row>
    <row r="3268">
      <c r="A3268" s="3" t="n">
        <v>45371.48182121527</v>
      </c>
      <c r="B3268" t="n">
        <v>1.20907168515</v>
      </c>
      <c r="C3268" t="n">
        <v>0.5449027354615399</v>
      </c>
      <c r="D3268" t="n">
        <v>2.312800336</v>
      </c>
      <c r="E3268" t="n">
        <v>2.821390075181127</v>
      </c>
      <c r="F3268" t="n">
        <v>-8.25520855005</v>
      </c>
      <c r="G3268" t="n">
        <v>-10.23475669978709</v>
      </c>
    </row>
    <row r="3269">
      <c r="A3269" s="3" t="n">
        <v>45371.48182123843</v>
      </c>
      <c r="B3269" t="n">
        <v>0.38786281415</v>
      </c>
      <c r="C3269" t="n">
        <v>0.8213850249508183</v>
      </c>
      <c r="D3269" t="n">
        <v>2.19309055945</v>
      </c>
      <c r="E3269" t="n">
        <v>2.924776579939169</v>
      </c>
      <c r="F3269" t="n">
        <v>-9.090784163299999</v>
      </c>
      <c r="G3269" t="n">
        <v>-10.06617990624129</v>
      </c>
    </row>
    <row r="3270">
      <c r="A3270" s="3" t="n">
        <v>45371.48182179398</v>
      </c>
      <c r="B3270" t="n">
        <v>1.23541234705</v>
      </c>
      <c r="C3270" t="n">
        <v>0.6288943382011674</v>
      </c>
      <c r="D3270" t="n">
        <v>5.583278884399999</v>
      </c>
      <c r="E3270" t="n">
        <v>1.812203908082522</v>
      </c>
      <c r="F3270" t="n">
        <v>-9.679761755649999</v>
      </c>
      <c r="G3270" t="n">
        <v>-10.17045339848954</v>
      </c>
    </row>
    <row r="3271">
      <c r="A3271" s="3" t="n">
        <v>45371.48182234954</v>
      </c>
      <c r="B3271" t="n">
        <v>0.25857194055</v>
      </c>
      <c r="C3271" t="n">
        <v>0.6334528988764586</v>
      </c>
      <c r="D3271" t="n">
        <v>3.69903896005</v>
      </c>
      <c r="E3271" t="n">
        <v>1.455959539419118</v>
      </c>
      <c r="F3271" t="n">
        <v>-14.03960221265</v>
      </c>
      <c r="G3271" t="n">
        <v>-9.937701293001309</v>
      </c>
    </row>
    <row r="3272">
      <c r="A3272" s="3" t="n">
        <v>45371.48182347222</v>
      </c>
      <c r="B3272" t="n">
        <v>1.4700364483</v>
      </c>
      <c r="C3272" t="n">
        <v>-0.06497810854230794</v>
      </c>
      <c r="D3272" t="n">
        <v>-0.7182586593</v>
      </c>
      <c r="E3272" t="n">
        <v>0.6324987964109576</v>
      </c>
      <c r="F3272" t="n">
        <v>-10.02691716565</v>
      </c>
      <c r="G3272" t="n">
        <v>-10.05373935921028</v>
      </c>
    </row>
    <row r="3273">
      <c r="A3273" s="3" t="n">
        <v>45371.48182351852</v>
      </c>
      <c r="B3273" t="n">
        <v>-0.96965213205</v>
      </c>
      <c r="C3273" t="n">
        <v>-0.3131546572024485</v>
      </c>
      <c r="D3273" t="n">
        <v>-4.03183743445</v>
      </c>
      <c r="E3273" t="n">
        <v>-1.079333043111308</v>
      </c>
      <c r="F3273" t="n">
        <v>-7.88889094595</v>
      </c>
      <c r="G3273" t="n">
        <v>-10.17657951444945</v>
      </c>
    </row>
    <row r="3274">
      <c r="A3274" s="3" t="n">
        <v>45371.48182403935</v>
      </c>
      <c r="B3274" t="n">
        <v>-1.96084947415</v>
      </c>
      <c r="C3274" t="n">
        <v>-0.1393772760072264</v>
      </c>
      <c r="D3274" t="n">
        <v>-3.00951378525</v>
      </c>
      <c r="E3274" t="n">
        <v>-1.786465337917604</v>
      </c>
      <c r="F3274" t="n">
        <v>-8.904036127349999</v>
      </c>
      <c r="G3274" t="n">
        <v>-9.766204517984525</v>
      </c>
    </row>
    <row r="3275">
      <c r="A3275" s="3" t="n">
        <v>45371.48182516204</v>
      </c>
      <c r="B3275" t="n">
        <v>0.28969824765</v>
      </c>
      <c r="C3275" t="n">
        <v>-0.270879766345805</v>
      </c>
      <c r="D3275" t="n">
        <v>0.35195086185</v>
      </c>
      <c r="E3275" t="n">
        <v>-2.003294415517955</v>
      </c>
      <c r="F3275" t="n">
        <v>-10.37407257565</v>
      </c>
      <c r="G3275" t="n">
        <v>-9.626073592924035</v>
      </c>
    </row>
    <row r="3276">
      <c r="A3276" s="3" t="n">
        <v>45371.48182519676</v>
      </c>
      <c r="B3276" t="n">
        <v>-1.3000479772</v>
      </c>
      <c r="C3276" t="n">
        <v>-0.3788357813953391</v>
      </c>
      <c r="D3276" t="n">
        <v>-3.04542573755</v>
      </c>
      <c r="E3276" t="n">
        <v>-1.351144326910493</v>
      </c>
      <c r="F3276" t="n">
        <v>-9.9694600033</v>
      </c>
      <c r="G3276" t="n">
        <v>-9.279366477127182</v>
      </c>
    </row>
    <row r="3277">
      <c r="A3277" s="3" t="n">
        <v>45371.48182572917</v>
      </c>
      <c r="B3277" t="n">
        <v>1.58496057965</v>
      </c>
      <c r="C3277" t="n">
        <v>-0.837238949102217</v>
      </c>
      <c r="D3277" t="n">
        <v>-1.38384580145</v>
      </c>
      <c r="E3277" t="n">
        <v>-0.648544213119582</v>
      </c>
      <c r="F3277" t="n">
        <v>-9.490611090449999</v>
      </c>
      <c r="G3277" t="n">
        <v>-9.927124558094084</v>
      </c>
    </row>
    <row r="3278">
      <c r="A3278" s="3" t="n">
        <v>45371.48182629629</v>
      </c>
      <c r="B3278" t="n">
        <v>0.4453199764999999</v>
      </c>
      <c r="C3278" t="n">
        <v>-0.6064309148243607</v>
      </c>
      <c r="D3278" t="n">
        <v>2.95204681625</v>
      </c>
      <c r="E3278" t="n">
        <v>-0.006785950347435732</v>
      </c>
      <c r="F3278" t="n">
        <v>-9.603142399199999</v>
      </c>
      <c r="G3278" t="n">
        <v>-9.807922830020191</v>
      </c>
    </row>
    <row r="3279">
      <c r="A3279" s="3" t="n">
        <v>45371.48182686343</v>
      </c>
      <c r="B3279" t="n">
        <v>-2.16196425235</v>
      </c>
      <c r="C3279" t="n">
        <v>-0.571549986615153</v>
      </c>
      <c r="D3279" t="n">
        <v>0.8188160484</v>
      </c>
      <c r="E3279" t="n">
        <v>0.01339460377785562</v>
      </c>
      <c r="F3279" t="n">
        <v>-11.0612147345</v>
      </c>
      <c r="G3279" t="n">
        <v>-9.508205980717975</v>
      </c>
    </row>
    <row r="3280">
      <c r="A3280" s="3" t="n">
        <v>45371.48182746528</v>
      </c>
      <c r="B3280" t="n">
        <v>-1.85550643985</v>
      </c>
      <c r="C3280" t="n">
        <v>-0.4220492303771572</v>
      </c>
      <c r="D3280" t="n">
        <v>-1.48918883575</v>
      </c>
      <c r="E3280" t="n">
        <v>-0.219653301363054</v>
      </c>
      <c r="F3280" t="n">
        <v>-8.872909820249999</v>
      </c>
      <c r="G3280" t="n">
        <v>-9.494995508795014</v>
      </c>
    </row>
    <row r="3281">
      <c r="A3281" s="3" t="n">
        <v>45371.48182798611</v>
      </c>
      <c r="B3281" t="n">
        <v>-1.41257928595</v>
      </c>
      <c r="C3281" t="n">
        <v>-0.3348643858073435</v>
      </c>
      <c r="D3281" t="n">
        <v>-2.12365947745</v>
      </c>
      <c r="E3281" t="n">
        <v>-0.4403653780362481</v>
      </c>
      <c r="F3281" t="n">
        <v>-9.737218918</v>
      </c>
      <c r="G3281" t="n">
        <v>-10.27340036416553</v>
      </c>
    </row>
    <row r="3282">
      <c r="A3282" s="3" t="n">
        <v>45371.48182854167</v>
      </c>
      <c r="B3282" t="n">
        <v>1.58256775705</v>
      </c>
      <c r="C3282" t="n">
        <v>-0.5796588746209806</v>
      </c>
      <c r="D3282" t="n">
        <v>0.01436674225</v>
      </c>
      <c r="E3282" t="n">
        <v>-1.672207624440448</v>
      </c>
      <c r="F3282" t="n">
        <v>-8.025360287349999</v>
      </c>
      <c r="G3282" t="n">
        <v>-10.53160129788686</v>
      </c>
    </row>
    <row r="3283">
      <c r="A3283" s="3" t="n">
        <v>45371.48182912037</v>
      </c>
      <c r="B3283" t="n">
        <v>0.4357486861</v>
      </c>
      <c r="C3283" t="n">
        <v>-0.2349834498234272</v>
      </c>
      <c r="D3283" t="n">
        <v>-1.51313667505</v>
      </c>
      <c r="E3283" t="n">
        <v>-2.458755771099424</v>
      </c>
      <c r="F3283" t="n">
        <v>-11.8560829436</v>
      </c>
      <c r="G3283" t="n">
        <v>-10.54836086273686</v>
      </c>
    </row>
    <row r="3284">
      <c r="A3284" s="3" t="n">
        <v>45371.48182967593</v>
      </c>
      <c r="B3284" t="n">
        <v>0.9935901646999999</v>
      </c>
      <c r="C3284" t="n">
        <v>0.06411302028449917</v>
      </c>
      <c r="D3284" t="n">
        <v>-2.43011728995</v>
      </c>
      <c r="E3284" t="n">
        <v>-2.199161515861078</v>
      </c>
      <c r="F3284" t="n">
        <v>-12.65096095935</v>
      </c>
      <c r="G3284" t="n">
        <v>-10.41880011195761</v>
      </c>
    </row>
    <row r="3285">
      <c r="A3285" s="3" t="n">
        <v>45371.48183024306</v>
      </c>
      <c r="B3285" t="n">
        <v>-1.908177957</v>
      </c>
      <c r="C3285" t="n">
        <v>0.0924577134017486</v>
      </c>
      <c r="D3285" t="n">
        <v>-3.6846722178</v>
      </c>
      <c r="E3285" t="n">
        <v>-1.131973128690795</v>
      </c>
      <c r="F3285" t="n">
        <v>-12.47618684305</v>
      </c>
      <c r="G3285" t="n">
        <v>-10.78295350955702</v>
      </c>
    </row>
    <row r="3286">
      <c r="A3286" s="3" t="n">
        <v>45371.48183081018</v>
      </c>
      <c r="B3286" t="n">
        <v>-0.4692678157999999</v>
      </c>
      <c r="C3286" t="n">
        <v>-0.000704295772727237</v>
      </c>
      <c r="D3286" t="n">
        <v>-2.35829338535</v>
      </c>
      <c r="E3286" t="n">
        <v>-0.4676290080024488</v>
      </c>
      <c r="F3286" t="n">
        <v>-7.7236979267</v>
      </c>
      <c r="G3286" t="n">
        <v>-10.83032447523371</v>
      </c>
    </row>
    <row r="3287">
      <c r="A3287" s="3" t="n">
        <v>45371.48183137731</v>
      </c>
      <c r="B3287" t="n">
        <v>0.32321737735</v>
      </c>
      <c r="C3287" t="n">
        <v>-0.3679544002770407</v>
      </c>
      <c r="D3287" t="n">
        <v>1.99436860385</v>
      </c>
      <c r="E3287" t="n">
        <v>-0.3565580671667843</v>
      </c>
      <c r="F3287" t="n">
        <v>-9.586382834349999</v>
      </c>
      <c r="G3287" t="n">
        <v>-10.66682160582299</v>
      </c>
    </row>
    <row r="3288">
      <c r="A3288" s="3" t="n">
        <v>45371.4818325</v>
      </c>
      <c r="B3288" t="n">
        <v>-0.22265998825</v>
      </c>
      <c r="C3288" t="n">
        <v>0.05434667127272752</v>
      </c>
      <c r="D3288" t="n">
        <v>1.838746875</v>
      </c>
      <c r="E3288" t="n">
        <v>0.162894468502215</v>
      </c>
      <c r="F3288" t="n">
        <v>-10.27351518655</v>
      </c>
      <c r="G3288" t="n">
        <v>-9.561862117531028</v>
      </c>
    </row>
    <row r="3289">
      <c r="A3289" s="3" t="n">
        <v>45371.4818325463</v>
      </c>
      <c r="B3289" t="n">
        <v>0.7014990944499999</v>
      </c>
      <c r="C3289" t="n">
        <v>0.04069117402995345</v>
      </c>
      <c r="D3289" t="n">
        <v>2.6886892305</v>
      </c>
      <c r="E3289" t="n">
        <v>-0.05964329094230782</v>
      </c>
      <c r="F3289" t="n">
        <v>-11.42273688675</v>
      </c>
      <c r="G3289" t="n">
        <v>-9.765915919018909</v>
      </c>
    </row>
    <row r="3290">
      <c r="A3290" s="3" t="n">
        <v>45371.4818330787</v>
      </c>
      <c r="B3290" t="n">
        <v>0.1987219556</v>
      </c>
      <c r="C3290" t="n">
        <v>0.3841165595533811</v>
      </c>
      <c r="D3290" t="n">
        <v>-1.9752162164</v>
      </c>
      <c r="E3290" t="n">
        <v>0.4655630508764584</v>
      </c>
      <c r="F3290" t="n">
        <v>-9.768345225099999</v>
      </c>
      <c r="G3290" t="n">
        <v>-9.728428296374268</v>
      </c>
    </row>
    <row r="3291">
      <c r="A3291" s="3" t="n">
        <v>45371.48183363426</v>
      </c>
      <c r="B3291" t="n">
        <v>-0.12449542175</v>
      </c>
      <c r="C3291" t="n">
        <v>-0.05367657304871826</v>
      </c>
      <c r="D3291" t="n">
        <v>-2.26491446405</v>
      </c>
      <c r="E3291" t="n">
        <v>0.02088361549452222</v>
      </c>
      <c r="F3291" t="n">
        <v>-8.614337879699999</v>
      </c>
      <c r="G3291" t="n">
        <v>-10.32765331220982</v>
      </c>
    </row>
    <row r="3292">
      <c r="A3292" s="3" t="n">
        <v>45371.48183420139</v>
      </c>
      <c r="B3292" t="n">
        <v>1.20907168515</v>
      </c>
      <c r="C3292" t="n">
        <v>0.09364098059044307</v>
      </c>
      <c r="D3292" t="n">
        <v>-0.28491260245</v>
      </c>
      <c r="E3292" t="n">
        <v>-0.1001441382405598</v>
      </c>
      <c r="F3292" t="n">
        <v>-8.880098094699999</v>
      </c>
      <c r="G3292" t="n">
        <v>-9.798189009826483</v>
      </c>
    </row>
    <row r="3293">
      <c r="A3293" s="3" t="n">
        <v>45371.48183476852</v>
      </c>
      <c r="B3293" t="n">
        <v>-1.6950990658</v>
      </c>
      <c r="C3293" t="n">
        <v>0.3268206468749426</v>
      </c>
      <c r="D3293" t="n">
        <v>-1.21146450775</v>
      </c>
      <c r="E3293" t="n">
        <v>0.2209858856561777</v>
      </c>
      <c r="F3293" t="n">
        <v>-13.30457418185</v>
      </c>
      <c r="G3293" t="n">
        <v>-9.769626901678581</v>
      </c>
    </row>
    <row r="3294">
      <c r="A3294" s="3" t="n">
        <v>45371.48183533565</v>
      </c>
      <c r="B3294" t="n">
        <v>0.5841821404999999</v>
      </c>
      <c r="C3294" t="n">
        <v>0.1008725277407929</v>
      </c>
      <c r="D3294" t="n">
        <v>4.4963097984</v>
      </c>
      <c r="E3294" t="n">
        <v>-0.2721523220540801</v>
      </c>
      <c r="F3294" t="n">
        <v>-7.5991926983</v>
      </c>
      <c r="G3294" t="n">
        <v>-9.88945417515399</v>
      </c>
    </row>
    <row r="3295">
      <c r="A3295" s="3" t="n">
        <v>45371.48183644676</v>
      </c>
      <c r="B3295" t="n">
        <v>-0.58897759235</v>
      </c>
      <c r="C3295" t="n">
        <v>0.005460863912587377</v>
      </c>
      <c r="D3295" t="n">
        <v>-1.2880838642</v>
      </c>
      <c r="E3295" t="n">
        <v>-0.01274654194219127</v>
      </c>
      <c r="F3295" t="n">
        <v>-11.01572168515</v>
      </c>
      <c r="G3295" t="n">
        <v>-10.13822150018383</v>
      </c>
    </row>
    <row r="3296">
      <c r="A3296" s="3" t="n">
        <v>45371.48183648148</v>
      </c>
      <c r="B3296" t="n">
        <v>2.5570055343</v>
      </c>
      <c r="C3296" t="n">
        <v>0.01744932209265729</v>
      </c>
      <c r="D3296" t="n">
        <v>1.98719013605</v>
      </c>
      <c r="E3296" t="n">
        <v>-0.1646189073275065</v>
      </c>
      <c r="F3296" t="n">
        <v>-8.4036518111</v>
      </c>
      <c r="G3296" t="n">
        <v>-10.43473484381938</v>
      </c>
    </row>
    <row r="3297">
      <c r="A3297" s="3" t="n">
        <v>45371.48183701389</v>
      </c>
      <c r="B3297" t="n">
        <v>-0.474053461</v>
      </c>
      <c r="C3297" t="n">
        <v>0.09236776196177177</v>
      </c>
      <c r="D3297" t="n">
        <v>-2.116471203</v>
      </c>
      <c r="E3297" t="n">
        <v>0.003980494089743325</v>
      </c>
      <c r="F3297" t="n">
        <v>-12.13142425565</v>
      </c>
      <c r="G3297" t="n">
        <v>-10.0944953394238</v>
      </c>
    </row>
    <row r="3298">
      <c r="A3298" s="3" t="n">
        <v>45371.48183758102</v>
      </c>
      <c r="B3298" t="n">
        <v>-1.62087253195</v>
      </c>
      <c r="C3298" t="n">
        <v>0.4216354537532647</v>
      </c>
      <c r="D3298" t="n">
        <v>-4.2928021976</v>
      </c>
      <c r="E3298" t="n">
        <v>0.5010649297630549</v>
      </c>
      <c r="F3298" t="n">
        <v>-10.37167975305</v>
      </c>
      <c r="G3298" t="n">
        <v>-10.18293689819035</v>
      </c>
    </row>
    <row r="3299">
      <c r="A3299" s="3" t="n">
        <v>45371.48183814815</v>
      </c>
      <c r="B3299" t="n">
        <v>0.3423697648</v>
      </c>
      <c r="C3299" t="n">
        <v>0.1593787959068769</v>
      </c>
      <c r="D3299" t="n">
        <v>2.1787238172</v>
      </c>
      <c r="E3299" t="n">
        <v>0.2960064381256415</v>
      </c>
      <c r="F3299" t="n">
        <v>-9.7803093381</v>
      </c>
      <c r="G3299" t="n">
        <v>-10.8823335063146</v>
      </c>
    </row>
    <row r="3300">
      <c r="A3300" s="3" t="n">
        <v>45371.48183871528</v>
      </c>
      <c r="B3300" t="n">
        <v>1.00317126175</v>
      </c>
      <c r="C3300" t="n">
        <v>0.09768168613962733</v>
      </c>
      <c r="D3300" t="n">
        <v>2.0757736055</v>
      </c>
      <c r="E3300" t="n">
        <v>0.4558473581266913</v>
      </c>
      <c r="F3300" t="n">
        <v>-10.87207387595</v>
      </c>
      <c r="G3300" t="n">
        <v>-10.46148386468348</v>
      </c>
    </row>
    <row r="3301">
      <c r="A3301" s="3" t="n">
        <v>45371.48183928241</v>
      </c>
      <c r="B3301" t="n">
        <v>0.6703727873499999</v>
      </c>
      <c r="C3301" t="n">
        <v>-0.3048791018652691</v>
      </c>
      <c r="D3301" t="n">
        <v>3.215414208649999</v>
      </c>
      <c r="E3301" t="n">
        <v>-0.6666830867209812</v>
      </c>
      <c r="F3301" t="n">
        <v>-9.421180008449999</v>
      </c>
      <c r="G3301" t="n">
        <v>-10.56461891687742</v>
      </c>
    </row>
    <row r="3302">
      <c r="A3302" s="3" t="n">
        <v>45371.48183983796</v>
      </c>
      <c r="B3302" t="n">
        <v>-0.08619064685</v>
      </c>
      <c r="C3302" t="n">
        <v>0.3773791166914929</v>
      </c>
      <c r="D3302" t="n">
        <v>-0.1340765188</v>
      </c>
      <c r="E3302" t="n">
        <v>-0.7528686588010514</v>
      </c>
      <c r="F3302" t="n">
        <v>-12.74433988065</v>
      </c>
      <c r="G3302" t="n">
        <v>-9.996824808634294</v>
      </c>
    </row>
    <row r="3303">
      <c r="A3303" s="3" t="n">
        <v>45371.48184041667</v>
      </c>
      <c r="B3303" t="n">
        <v>-0.5961560601499999</v>
      </c>
      <c r="C3303" t="n">
        <v>0.5945096859162022</v>
      </c>
      <c r="D3303" t="n">
        <v>-3.99353265955</v>
      </c>
      <c r="E3303" t="n">
        <v>-0.6333702395608407</v>
      </c>
      <c r="F3303" t="n">
        <v>-9.1266961156</v>
      </c>
      <c r="G3303" t="n">
        <v>-9.986975251683127</v>
      </c>
    </row>
    <row r="3304">
      <c r="A3304" s="3" t="n">
        <v>45371.48184152778</v>
      </c>
      <c r="B3304" t="n">
        <v>0.02154521005</v>
      </c>
      <c r="C3304" t="n">
        <v>0.1667915489186485</v>
      </c>
      <c r="D3304" t="n">
        <v>-4.7596771908</v>
      </c>
      <c r="E3304" t="n">
        <v>-1.402059425040913</v>
      </c>
      <c r="F3304" t="n">
        <v>-8.659830929049999</v>
      </c>
      <c r="G3304" t="n">
        <v>-10.34418544964525</v>
      </c>
    </row>
    <row r="3305">
      <c r="A3305" s="3" t="n">
        <v>45371.48184157407</v>
      </c>
      <c r="B3305" t="n">
        <v>0.3327984744</v>
      </c>
      <c r="C3305" t="n">
        <v>0.2360735195481359</v>
      </c>
      <c r="D3305" t="n">
        <v>-3.0717565928</v>
      </c>
      <c r="E3305" t="n">
        <v>-1.557966849722382</v>
      </c>
      <c r="F3305" t="n">
        <v>-10.5536421438</v>
      </c>
      <c r="G3305" t="n">
        <v>-9.934530796198512</v>
      </c>
    </row>
    <row r="3306">
      <c r="A3306" s="3" t="n">
        <v>45371.48184209491</v>
      </c>
      <c r="B3306" t="n">
        <v>2.39659816025</v>
      </c>
      <c r="C3306" t="n">
        <v>0.01546693865524473</v>
      </c>
      <c r="D3306" t="n">
        <v>2.59771293845</v>
      </c>
      <c r="E3306" t="n">
        <v>-1.972726767437418</v>
      </c>
      <c r="F3306" t="n">
        <v>-9.2679511022</v>
      </c>
      <c r="G3306" t="n">
        <v>-9.761685892548279</v>
      </c>
    </row>
    <row r="3307">
      <c r="A3307" s="3" t="n">
        <v>45371.48184266204</v>
      </c>
      <c r="B3307" t="n">
        <v>-1.07978081155</v>
      </c>
      <c r="C3307" t="n">
        <v>0.05459906106911436</v>
      </c>
      <c r="D3307" t="n">
        <v>2.2816740289</v>
      </c>
      <c r="E3307" t="n">
        <v>-1.008275611645341</v>
      </c>
      <c r="F3307" t="n">
        <v>-10.7236306149</v>
      </c>
      <c r="G3307" t="n">
        <v>-9.133350053351307</v>
      </c>
    </row>
    <row r="3308">
      <c r="A3308" s="3" t="n">
        <v>45371.48184378472</v>
      </c>
      <c r="B3308" t="n">
        <v>-1.1947049429</v>
      </c>
      <c r="C3308" t="n">
        <v>-0.02451541345582759</v>
      </c>
      <c r="D3308" t="n">
        <v>-2.3487122883</v>
      </c>
      <c r="E3308" t="n">
        <v>-0.2186521772680656</v>
      </c>
      <c r="F3308" t="n">
        <v>-11.14979820395</v>
      </c>
      <c r="G3308" t="n">
        <v>-9.655761408482778</v>
      </c>
    </row>
    <row r="3309">
      <c r="A3309" s="3" t="n">
        <v>45371.48184435185</v>
      </c>
      <c r="B3309" t="n">
        <v>0.9888045194999999</v>
      </c>
      <c r="C3309" t="n">
        <v>-0.2218392927994179</v>
      </c>
      <c r="D3309" t="n">
        <v>-2.3511051109</v>
      </c>
      <c r="E3309" t="n">
        <v>0.06572647709172541</v>
      </c>
      <c r="F3309" t="n">
        <v>-6.5984240658</v>
      </c>
      <c r="G3309" t="n">
        <v>-9.877590803194899</v>
      </c>
    </row>
    <row r="3310">
      <c r="A3310" s="3" t="n">
        <v>45371.48184493055</v>
      </c>
      <c r="B3310" t="n">
        <v>-1.71425145325</v>
      </c>
      <c r="C3310" t="n">
        <v>-0.05989958968310044</v>
      </c>
      <c r="D3310" t="n">
        <v>-2.2481548992</v>
      </c>
      <c r="E3310" t="n">
        <v>-0.3583165206662013</v>
      </c>
      <c r="F3310" t="n">
        <v>-9.919181308749998</v>
      </c>
      <c r="G3310" t="n">
        <v>-9.81297058022928</v>
      </c>
    </row>
    <row r="3311">
      <c r="A3311" s="3" t="n">
        <v>45371.48184548611</v>
      </c>
      <c r="B3311" t="n">
        <v>1.10851429605</v>
      </c>
      <c r="C3311" t="n">
        <v>0.06400100959685329</v>
      </c>
      <c r="D3311" t="n">
        <v>2.8969824765</v>
      </c>
      <c r="E3311" t="n">
        <v>-0.9035810735081612</v>
      </c>
      <c r="F3311" t="n">
        <v>-9.6653950134</v>
      </c>
      <c r="G3311" t="n">
        <v>-10.32263441046763</v>
      </c>
    </row>
    <row r="3312">
      <c r="A3312" s="3" t="n">
        <v>45371.48184604166</v>
      </c>
      <c r="B3312" t="n">
        <v>0.1628100033</v>
      </c>
      <c r="C3312" t="n">
        <v>0.6248908933501184</v>
      </c>
      <c r="D3312" t="n">
        <v>-0.8619162751499999</v>
      </c>
      <c r="E3312" t="n">
        <v>-1.104627502329374</v>
      </c>
      <c r="F3312" t="n">
        <v>-12.84968291495</v>
      </c>
      <c r="G3312" t="n">
        <v>-10.5761900780977</v>
      </c>
    </row>
    <row r="3313">
      <c r="A3313" s="3" t="n">
        <v>45371.48184773148</v>
      </c>
      <c r="B3313" t="n">
        <v>0.8379684358499999</v>
      </c>
      <c r="C3313" t="n">
        <v>0.5956027502123561</v>
      </c>
      <c r="D3313" t="n">
        <v>-0.31843173215</v>
      </c>
      <c r="E3313" t="n">
        <v>-0.4541973949790222</v>
      </c>
      <c r="F3313" t="n">
        <v>-10.6565923555</v>
      </c>
      <c r="G3313" t="n">
        <v>-10.81105484231087</v>
      </c>
    </row>
    <row r="3314">
      <c r="A3314" s="3" t="n">
        <v>45371.4818477662</v>
      </c>
      <c r="B3314" t="n">
        <v>1.75494905075</v>
      </c>
      <c r="C3314" t="n">
        <v>0.2635906594175997</v>
      </c>
      <c r="D3314" t="n">
        <v>-1.3623005914</v>
      </c>
      <c r="E3314" t="n">
        <v>-0.2934670415400942</v>
      </c>
      <c r="F3314" t="n">
        <v>-10.5201230141</v>
      </c>
      <c r="G3314" t="n">
        <v>-11.4059826252632</v>
      </c>
    </row>
    <row r="3315">
      <c r="A3315" s="3" t="n">
        <v>45371.48184778935</v>
      </c>
      <c r="B3315" t="n">
        <v>-0.1987219556</v>
      </c>
      <c r="C3315" t="n">
        <v>0.5585245152014002</v>
      </c>
      <c r="D3315" t="n">
        <v>-0.38786281415</v>
      </c>
      <c r="E3315" t="n">
        <v>0.4972515373318196</v>
      </c>
      <c r="F3315" t="n">
        <v>-12.0571977218</v>
      </c>
      <c r="G3315" t="n">
        <v>-10.81347008990772</v>
      </c>
    </row>
    <row r="3316">
      <c r="A3316" s="3" t="n">
        <v>45371.48184829861</v>
      </c>
      <c r="B3316" t="n">
        <v>-0.1723812937</v>
      </c>
      <c r="C3316" t="n">
        <v>0.2565263282223783</v>
      </c>
      <c r="D3316" t="n">
        <v>-1.10372865085</v>
      </c>
      <c r="E3316" t="n">
        <v>1.023530164321215</v>
      </c>
      <c r="F3316" t="n">
        <v>-9.99579085855</v>
      </c>
      <c r="G3316" t="n">
        <v>-10.69540060701133</v>
      </c>
    </row>
    <row r="3317">
      <c r="A3317" s="3" t="n">
        <v>45371.48184886574</v>
      </c>
      <c r="B3317" t="n">
        <v>-0.7206514818999999</v>
      </c>
      <c r="C3317" t="n">
        <v>0.3559677937022155</v>
      </c>
      <c r="D3317" t="n">
        <v>3.6367961525</v>
      </c>
      <c r="E3317" t="n">
        <v>1.861668239214691</v>
      </c>
      <c r="F3317" t="n">
        <v>-9.69172586865</v>
      </c>
      <c r="G3317" t="n">
        <v>-10.44212786923453</v>
      </c>
    </row>
    <row r="3318">
      <c r="A3318" s="3" t="n">
        <v>45371.48184943287</v>
      </c>
      <c r="B3318" t="n">
        <v>0.14844326105</v>
      </c>
      <c r="C3318" t="n">
        <v>0.06139849841771575</v>
      </c>
      <c r="D3318" t="n">
        <v>2.8179801041</v>
      </c>
      <c r="E3318" t="n">
        <v>1.956571054490449</v>
      </c>
      <c r="F3318" t="n">
        <v>-10.94150495795</v>
      </c>
      <c r="G3318" t="n">
        <v>-10.57657107445096</v>
      </c>
    </row>
    <row r="3319">
      <c r="A3319" s="3" t="n">
        <v>45371.48185</v>
      </c>
      <c r="B3319" t="n">
        <v>1.7645301478</v>
      </c>
      <c r="C3319" t="n">
        <v>-0.1830499916677162</v>
      </c>
      <c r="D3319" t="n">
        <v>5.19302324765</v>
      </c>
      <c r="E3319" t="n">
        <v>1.915165709459795</v>
      </c>
      <c r="F3319" t="n">
        <v>-9.14824132565</v>
      </c>
      <c r="G3319" t="n">
        <v>-10.06134906815772</v>
      </c>
    </row>
    <row r="3320">
      <c r="A3320" s="3" t="n">
        <v>45371.48185055555</v>
      </c>
      <c r="B3320" t="n">
        <v>-0.4165864919999999</v>
      </c>
      <c r="C3320" t="n">
        <v>-0.06104171008857834</v>
      </c>
      <c r="D3320" t="n">
        <v>0.3830673623</v>
      </c>
      <c r="E3320" t="n">
        <v>1.453481611555832</v>
      </c>
      <c r="F3320" t="n">
        <v>-11.6813088273</v>
      </c>
      <c r="G3320" t="n">
        <v>-9.534659316226017</v>
      </c>
    </row>
    <row r="3321">
      <c r="A3321" s="3" t="n">
        <v>45371.48185116898</v>
      </c>
      <c r="B3321" t="n">
        <v>0.0287334845</v>
      </c>
      <c r="C3321" t="n">
        <v>0.02168830941829841</v>
      </c>
      <c r="D3321" t="n">
        <v>-1.61369406415</v>
      </c>
      <c r="E3321" t="n">
        <v>1.239437188228325</v>
      </c>
      <c r="F3321" t="n">
        <v>-9.813828467799999</v>
      </c>
      <c r="G3321" t="n">
        <v>-9.269684981926131</v>
      </c>
    </row>
    <row r="3322">
      <c r="A3322" s="3" t="n">
        <v>45371.48185167824</v>
      </c>
      <c r="B3322" t="n">
        <v>-1.3886412533</v>
      </c>
      <c r="C3322" t="n">
        <v>0.1830411908279725</v>
      </c>
      <c r="D3322" t="n">
        <v>-0.8020564835499999</v>
      </c>
      <c r="E3322" t="n">
        <v>0.1021016964520981</v>
      </c>
      <c r="F3322" t="n">
        <v>-8.42519702115</v>
      </c>
      <c r="G3322" t="n">
        <v>-9.389373019259001</v>
      </c>
    </row>
    <row r="3323">
      <c r="A3323" s="3" t="n">
        <v>45371.48185225695</v>
      </c>
      <c r="B3323" t="n">
        <v>-0.01197391965</v>
      </c>
      <c r="C3323" t="n">
        <v>-0.03377117660652698</v>
      </c>
      <c r="D3323" t="n">
        <v>0.2035076008</v>
      </c>
      <c r="E3323" t="n">
        <v>-0.7420964309548974</v>
      </c>
      <c r="F3323" t="n">
        <v>-7.33104946735</v>
      </c>
      <c r="G3323" t="n">
        <v>-9.479515357450492</v>
      </c>
    </row>
    <row r="3324">
      <c r="A3324" s="3" t="n">
        <v>45371.4818528125</v>
      </c>
      <c r="B3324" t="n">
        <v>0.87627321075</v>
      </c>
      <c r="C3324" t="n">
        <v>-0.07607004689405639</v>
      </c>
      <c r="D3324" t="n">
        <v>0.34955803925</v>
      </c>
      <c r="E3324" t="n">
        <v>-1.457341682726695</v>
      </c>
      <c r="F3324" t="n">
        <v>-9.7324332728</v>
      </c>
      <c r="G3324" t="n">
        <v>-9.684429149566926</v>
      </c>
    </row>
    <row r="3325">
      <c r="A3325" s="3" t="n">
        <v>45371.48185337963</v>
      </c>
      <c r="B3325" t="n">
        <v>0.9840188742999999</v>
      </c>
      <c r="C3325" t="n">
        <v>0.3796096838096746</v>
      </c>
      <c r="D3325" t="n">
        <v>0.73501822415</v>
      </c>
      <c r="E3325" t="n">
        <v>-1.069994346333103</v>
      </c>
      <c r="F3325" t="n">
        <v>-10.30224867105</v>
      </c>
      <c r="G3325" t="n">
        <v>-9.507765984449442</v>
      </c>
    </row>
    <row r="3326">
      <c r="A3326" s="3" t="n">
        <v>45371.48185394676</v>
      </c>
      <c r="B3326" t="n">
        <v>0.4501056217</v>
      </c>
      <c r="C3326" t="n">
        <v>0.6689128537628224</v>
      </c>
      <c r="D3326" t="n">
        <v>-3.32554288815</v>
      </c>
      <c r="E3326" t="n">
        <v>0.09615982664370651</v>
      </c>
      <c r="F3326" t="n">
        <v>-12.5695559577</v>
      </c>
      <c r="G3326" t="n">
        <v>-10.05227044190877</v>
      </c>
    </row>
    <row r="3327">
      <c r="A3327" s="3" t="n">
        <v>45371.48185506945</v>
      </c>
      <c r="B3327" t="n">
        <v>-0.46447236395</v>
      </c>
      <c r="C3327" t="n">
        <v>0.9552465518085109</v>
      </c>
      <c r="D3327" t="n">
        <v>-1.6041129671</v>
      </c>
      <c r="E3327" t="n">
        <v>1.211182286535784</v>
      </c>
      <c r="F3327" t="n">
        <v>-9.945512163999998</v>
      </c>
      <c r="G3327" t="n">
        <v>-10.92089551718768</v>
      </c>
    </row>
    <row r="3328">
      <c r="A3328" s="3" t="n">
        <v>45371.48185509259</v>
      </c>
      <c r="B3328" t="n">
        <v>1.3359599295</v>
      </c>
      <c r="C3328" t="n">
        <v>0.758168867384501</v>
      </c>
      <c r="D3328" t="n">
        <v>1.0893619086</v>
      </c>
      <c r="E3328" t="n">
        <v>1.080227025554665</v>
      </c>
      <c r="F3328" t="n">
        <v>-9.55525652725</v>
      </c>
      <c r="G3328" t="n">
        <v>-11.4033625352639</v>
      </c>
    </row>
    <row r="3329">
      <c r="A3329" s="3" t="n">
        <v>45371.48185563657</v>
      </c>
      <c r="B3329" t="n">
        <v>1.47483190015</v>
      </c>
      <c r="C3329" t="n">
        <v>0.6934757231752934</v>
      </c>
      <c r="D3329" t="n">
        <v>3.7517104772</v>
      </c>
      <c r="E3329" t="n">
        <v>0.8647268976149212</v>
      </c>
      <c r="F3329" t="n">
        <v>-10.350134543</v>
      </c>
      <c r="G3329" t="n">
        <v>-11.1240788584766</v>
      </c>
    </row>
    <row r="3330">
      <c r="A3330" s="3" t="n">
        <v>45371.4818562037</v>
      </c>
      <c r="B3330" t="n">
        <v>0.8188160484</v>
      </c>
      <c r="C3330" t="n">
        <v>0.5991077475033817</v>
      </c>
      <c r="D3330" t="n">
        <v>5.4420238978</v>
      </c>
      <c r="E3330" t="n">
        <v>0.05376801034475542</v>
      </c>
      <c r="F3330" t="n">
        <v>-12.65574660455</v>
      </c>
      <c r="G3330" t="n">
        <v>-10.95291960137882</v>
      </c>
    </row>
    <row r="3331">
      <c r="A3331" s="3" t="n">
        <v>45371.4818567824</v>
      </c>
      <c r="B3331" t="n">
        <v>0.2106860686</v>
      </c>
      <c r="C3331" t="n">
        <v>0.3832843887221455</v>
      </c>
      <c r="D3331" t="n">
        <v>-1.029502117</v>
      </c>
      <c r="E3331" t="n">
        <v>-0.8072014544641045</v>
      </c>
      <c r="F3331" t="n">
        <v>-12.5647703125</v>
      </c>
      <c r="G3331" t="n">
        <v>-10.59397394639723</v>
      </c>
    </row>
    <row r="3332">
      <c r="A3332" s="3" t="n">
        <v>45371.48185788195</v>
      </c>
      <c r="B3332" t="n">
        <v>-0.1412549866</v>
      </c>
      <c r="C3332" t="n">
        <v>0.3789930078258751</v>
      </c>
      <c r="D3332" t="n">
        <v>-7.343013580349999</v>
      </c>
      <c r="E3332" t="n">
        <v>-2.015118698032989</v>
      </c>
      <c r="F3332" t="n">
        <v>-9.567230446899998</v>
      </c>
      <c r="G3332" t="n">
        <v>-10.56556730451192</v>
      </c>
    </row>
    <row r="3333">
      <c r="A3333" s="3" t="n">
        <v>45371.48185792824</v>
      </c>
      <c r="B3333" t="n">
        <v>0.7134730141</v>
      </c>
      <c r="C3333" t="n">
        <v>0.4074957960279731</v>
      </c>
      <c r="D3333" t="n">
        <v>-3.42370745465</v>
      </c>
      <c r="E3333" t="n">
        <v>-2.936171610067957</v>
      </c>
      <c r="F3333" t="n">
        <v>-8.880098094699999</v>
      </c>
      <c r="G3333" t="n">
        <v>-10.20200632915352</v>
      </c>
    </row>
    <row r="3334">
      <c r="A3334" s="3" t="n">
        <v>45371.4818590162</v>
      </c>
      <c r="B3334" t="n">
        <v>-0.15083608365</v>
      </c>
      <c r="C3334" t="n">
        <v>0.9598861716467393</v>
      </c>
      <c r="D3334" t="n">
        <v>-4.8985393548</v>
      </c>
      <c r="E3334" t="n">
        <v>-3.215121403568773</v>
      </c>
      <c r="F3334" t="n">
        <v>-10.1155006351</v>
      </c>
      <c r="G3334" t="n">
        <v>-9.888623193007602</v>
      </c>
    </row>
    <row r="3335">
      <c r="A3335" s="3" t="n">
        <v>45371.48185905092</v>
      </c>
      <c r="B3335" t="n">
        <v>0.5027869455</v>
      </c>
      <c r="C3335" t="n">
        <v>1.073328995941611</v>
      </c>
      <c r="D3335" t="n">
        <v>-1.75734187335</v>
      </c>
      <c r="E3335" t="n">
        <v>-2.611426726969005</v>
      </c>
      <c r="F3335" t="n">
        <v>-9.263165456999999</v>
      </c>
      <c r="G3335" t="n">
        <v>-9.569240810150028</v>
      </c>
    </row>
    <row r="3336">
      <c r="A3336" s="3" t="n">
        <v>45371.48186013889</v>
      </c>
      <c r="B3336" t="n">
        <v>2.73657510245</v>
      </c>
      <c r="C3336" t="n">
        <v>1.221925483040446</v>
      </c>
      <c r="D3336" t="n">
        <v>1.0965403764</v>
      </c>
      <c r="E3336" t="n">
        <v>-1.165284467135551</v>
      </c>
      <c r="F3336" t="n">
        <v>-9.804257177399998</v>
      </c>
      <c r="G3336" t="n">
        <v>-9.837485010734177</v>
      </c>
    </row>
    <row r="3337">
      <c r="A3337" s="3" t="n">
        <v>45371.48186017361</v>
      </c>
      <c r="B3337" t="n">
        <v>2.47081488745</v>
      </c>
      <c r="C3337" t="n">
        <v>1.162185817188115</v>
      </c>
      <c r="D3337" t="n">
        <v>1.09894300565</v>
      </c>
      <c r="E3337" t="n">
        <v>0.2062017321497675</v>
      </c>
      <c r="F3337" t="n">
        <v>-10.29507020325</v>
      </c>
      <c r="G3337" t="n">
        <v>-10.23795279903278</v>
      </c>
    </row>
    <row r="3338">
      <c r="A3338" s="3" t="n">
        <v>45371.48186071759</v>
      </c>
      <c r="B3338" t="n">
        <v>1.58974622485</v>
      </c>
      <c r="C3338" t="n">
        <v>1.242583591303617</v>
      </c>
      <c r="D3338" t="n">
        <v>0.73501822415</v>
      </c>
      <c r="E3338" t="n">
        <v>0.7522698816679509</v>
      </c>
      <c r="F3338" t="n">
        <v>-11.2000768985</v>
      </c>
      <c r="G3338" t="n">
        <v>-10.20765875420131</v>
      </c>
    </row>
    <row r="3339">
      <c r="A3339" s="3" t="n">
        <v>45371.48186128472</v>
      </c>
      <c r="B3339" t="n">
        <v>-1.5945416767</v>
      </c>
      <c r="C3339" t="n">
        <v>1.404992779216438</v>
      </c>
      <c r="D3339" t="n">
        <v>0.01915238745</v>
      </c>
      <c r="E3339" t="n">
        <v>1.562459164076694</v>
      </c>
      <c r="F3339" t="n">
        <v>-10.1849317171</v>
      </c>
      <c r="G3339" t="n">
        <v>-10.25345580970131</v>
      </c>
    </row>
    <row r="3340">
      <c r="A3340" s="3" t="n">
        <v>45371.48186184028</v>
      </c>
      <c r="B3340" t="n">
        <v>1.1947049429</v>
      </c>
      <c r="C3340" t="n">
        <v>0.9304368702747112</v>
      </c>
      <c r="D3340" t="n">
        <v>-0.32321737735</v>
      </c>
      <c r="E3340" t="n">
        <v>0.8234767673942914</v>
      </c>
      <c r="F3340" t="n">
        <v>-10.51293473965</v>
      </c>
      <c r="G3340" t="n">
        <v>-10.56043262029362</v>
      </c>
    </row>
    <row r="3341">
      <c r="A3341" s="3" t="n">
        <v>45371.48186240741</v>
      </c>
      <c r="B3341" t="n">
        <v>0.87627321075</v>
      </c>
      <c r="C3341" t="n">
        <v>0.4013860473440569</v>
      </c>
      <c r="D3341" t="n">
        <v>2.03267337875</v>
      </c>
      <c r="E3341" t="n">
        <v>0.2338783615228445</v>
      </c>
      <c r="F3341" t="n">
        <v>-9.2559869892</v>
      </c>
      <c r="G3341" t="n">
        <v>-10.44891516828208</v>
      </c>
    </row>
    <row r="3342">
      <c r="A3342" s="3" t="n">
        <v>45371.48186297454</v>
      </c>
      <c r="B3342" t="n">
        <v>2.0757736055</v>
      </c>
      <c r="C3342" t="n">
        <v>0.2503064890340332</v>
      </c>
      <c r="D3342" t="n">
        <v>1.81480884235</v>
      </c>
      <c r="E3342" t="n">
        <v>-0.2786942948363647</v>
      </c>
      <c r="F3342" t="n">
        <v>-9.914385856899999</v>
      </c>
      <c r="G3342" t="n">
        <v>-10.15034894305387</v>
      </c>
    </row>
    <row r="3343">
      <c r="A3343" s="3" t="n">
        <v>45371.48186354167</v>
      </c>
      <c r="B3343" t="n">
        <v>0.15562172885</v>
      </c>
      <c r="C3343" t="n">
        <v>0.2926101826389285</v>
      </c>
      <c r="D3343" t="n">
        <v>-0.06703825939999999</v>
      </c>
      <c r="E3343" t="n">
        <v>0.1821368531108395</v>
      </c>
      <c r="F3343" t="n">
        <v>-11.5376610181</v>
      </c>
      <c r="G3343" t="n">
        <v>-9.802893984472053</v>
      </c>
    </row>
    <row r="3344">
      <c r="A3344" s="3" t="n">
        <v>45371.48186409722</v>
      </c>
      <c r="B3344" t="n">
        <v>-1.57538928925</v>
      </c>
      <c r="C3344" t="n">
        <v>0.3300142544543133</v>
      </c>
      <c r="D3344" t="n">
        <v>-3.608062668</v>
      </c>
      <c r="E3344" t="n">
        <v>1.089243634457579</v>
      </c>
      <c r="F3344" t="n">
        <v>-10.3142225907</v>
      </c>
      <c r="G3344" t="n">
        <v>-9.672162767725551</v>
      </c>
    </row>
    <row r="3345">
      <c r="A3345" s="3" t="n">
        <v>45371.48186523148</v>
      </c>
      <c r="B3345" t="n">
        <v>0.21308869785</v>
      </c>
      <c r="C3345" t="n">
        <v>-0.02899821833135216</v>
      </c>
      <c r="D3345" t="n">
        <v>1.45327688345</v>
      </c>
      <c r="E3345" t="n">
        <v>1.480218699852801</v>
      </c>
      <c r="F3345" t="n">
        <v>-8.427589843749999</v>
      </c>
      <c r="G3345" t="n">
        <v>-9.87358792982695</v>
      </c>
    </row>
    <row r="3346">
      <c r="A3346" s="3" t="n">
        <v>45371.48186526621</v>
      </c>
      <c r="B3346" t="n">
        <v>0.208293246</v>
      </c>
      <c r="C3346" t="n">
        <v>-0.03510316655722624</v>
      </c>
      <c r="D3346" t="n">
        <v>1.65678448425</v>
      </c>
      <c r="E3346" t="n">
        <v>1.523795474930424</v>
      </c>
      <c r="F3346" t="n">
        <v>-8.83699786795</v>
      </c>
      <c r="G3346" t="n">
        <v>-9.697264568560866</v>
      </c>
    </row>
    <row r="3347">
      <c r="A3347" s="3" t="n">
        <v>45371.48186635417</v>
      </c>
      <c r="B3347" t="n">
        <v>0.11731695395</v>
      </c>
      <c r="C3347" t="n">
        <v>-0.06471527203484866</v>
      </c>
      <c r="D3347" t="n">
        <v>6.157889734499999</v>
      </c>
      <c r="E3347" t="n">
        <v>1.415988731266671</v>
      </c>
      <c r="F3347" t="n">
        <v>-9.45230631555</v>
      </c>
      <c r="G3347" t="n">
        <v>-9.293777612184408</v>
      </c>
    </row>
    <row r="3348">
      <c r="A3348" s="3" t="n">
        <v>45371.48186690972</v>
      </c>
      <c r="B3348" t="n">
        <v>-0.09097629205</v>
      </c>
      <c r="C3348" t="n">
        <v>-0.1129283066300703</v>
      </c>
      <c r="D3348" t="n">
        <v>2.60010576105</v>
      </c>
      <c r="E3348" t="n">
        <v>1.572287896183687</v>
      </c>
      <c r="F3348" t="n">
        <v>-10.15860086185</v>
      </c>
      <c r="G3348" t="n">
        <v>-9.105025773610398</v>
      </c>
    </row>
    <row r="3349">
      <c r="A3349" s="3" t="n">
        <v>45371.48186748842</v>
      </c>
      <c r="B3349" t="n">
        <v>0.4955986710499999</v>
      </c>
      <c r="C3349" t="n">
        <v>-0.2012693758082756</v>
      </c>
      <c r="D3349" t="n">
        <v>-1.45088406085</v>
      </c>
      <c r="E3349" t="n">
        <v>1.397869379527976</v>
      </c>
      <c r="F3349" t="n">
        <v>-10.61349212875</v>
      </c>
      <c r="G3349" t="n">
        <v>-9.184637049824033</v>
      </c>
    </row>
    <row r="3350">
      <c r="A3350" s="3" t="n">
        <v>45371.48186805555</v>
      </c>
      <c r="B3350" t="n">
        <v>-0.22026716565</v>
      </c>
      <c r="C3350" t="n">
        <v>-0.4643588902656191</v>
      </c>
      <c r="D3350" t="n">
        <v>-1.0606284241</v>
      </c>
      <c r="E3350" t="n">
        <v>-0.1342797381904433</v>
      </c>
      <c r="F3350" t="n">
        <v>-7.0796559946</v>
      </c>
      <c r="G3350" t="n">
        <v>-9.5584010101421</v>
      </c>
    </row>
    <row r="3351">
      <c r="A3351" s="3" t="n">
        <v>45371.48186865741</v>
      </c>
      <c r="B3351" t="n">
        <v>-1.10612147345</v>
      </c>
      <c r="C3351" t="n">
        <v>-0.3790269767813531</v>
      </c>
      <c r="D3351" t="n">
        <v>-1.9345186189</v>
      </c>
      <c r="E3351" t="n">
        <v>-0.8690706263631726</v>
      </c>
      <c r="F3351" t="n">
        <v>-9.31344415155</v>
      </c>
      <c r="G3351" t="n">
        <v>-9.341069644615294</v>
      </c>
    </row>
    <row r="3352">
      <c r="A3352" s="3" t="n">
        <v>45371.48186916667</v>
      </c>
      <c r="B3352" t="n">
        <v>-1.81480884235</v>
      </c>
      <c r="C3352" t="n">
        <v>-0.311638352522262</v>
      </c>
      <c r="D3352" t="n">
        <v>0.265760215</v>
      </c>
      <c r="E3352" t="n">
        <v>-1.487411363293011</v>
      </c>
      <c r="F3352" t="n">
        <v>-9.993398035949999</v>
      </c>
      <c r="G3352" t="n">
        <v>-9.028466925791051</v>
      </c>
    </row>
    <row r="3353">
      <c r="A3353" s="3" t="n">
        <v>45371.48187086805</v>
      </c>
      <c r="B3353" t="n">
        <v>0.4333460568499999</v>
      </c>
      <c r="C3353" t="n">
        <v>-0.1302537997645691</v>
      </c>
      <c r="D3353" t="n">
        <v>-1.5394675303</v>
      </c>
      <c r="E3353" t="n">
        <v>-1.535552253861659</v>
      </c>
      <c r="F3353" t="n">
        <v>-9.162608067899999</v>
      </c>
      <c r="G3353" t="n">
        <v>-9.192421495444199</v>
      </c>
    </row>
    <row r="3354">
      <c r="A3354" s="3" t="n">
        <v>45371.48187089121</v>
      </c>
      <c r="B3354" t="n">
        <v>0.7757256283</v>
      </c>
      <c r="C3354" t="n">
        <v>-0.2204854950536137</v>
      </c>
      <c r="D3354" t="n">
        <v>-2.6216509711</v>
      </c>
      <c r="E3354" t="n">
        <v>-1.652288100936018</v>
      </c>
      <c r="F3354" t="n">
        <v>-10.0771958602</v>
      </c>
      <c r="G3354" t="n">
        <v>-9.252857547743147</v>
      </c>
    </row>
    <row r="3355">
      <c r="A3355" s="3" t="n">
        <v>45371.48187092593</v>
      </c>
      <c r="B3355" t="n">
        <v>0.6177012702</v>
      </c>
      <c r="C3355" t="n">
        <v>-0.1675680344365972</v>
      </c>
      <c r="D3355" t="n">
        <v>0.5219393329499999</v>
      </c>
      <c r="E3355" t="n">
        <v>-2.060479986239399</v>
      </c>
      <c r="F3355" t="n">
        <v>-7.771573992</v>
      </c>
      <c r="G3355" t="n">
        <v>-9.622675417254106</v>
      </c>
    </row>
    <row r="3356">
      <c r="A3356" s="3" t="n">
        <v>45371.48187143519</v>
      </c>
      <c r="B3356" t="n">
        <v>-0.3734960719</v>
      </c>
      <c r="C3356" t="n">
        <v>0.1863889616884621</v>
      </c>
      <c r="D3356" t="n">
        <v>-2.02549491095</v>
      </c>
      <c r="E3356" t="n">
        <v>-1.47967693387378</v>
      </c>
      <c r="F3356" t="n">
        <v>-9.65342109375</v>
      </c>
      <c r="G3356" t="n">
        <v>-9.093652711291982</v>
      </c>
    </row>
    <row r="3357">
      <c r="A3357" s="3" t="n">
        <v>45371.48187200232</v>
      </c>
      <c r="B3357" t="n">
        <v>-0.15083608365</v>
      </c>
      <c r="C3357" t="n">
        <v>0.1560905278667836</v>
      </c>
      <c r="D3357" t="n">
        <v>-3.931280045349999</v>
      </c>
      <c r="E3357" t="n">
        <v>-0.894755911443825</v>
      </c>
      <c r="F3357" t="n">
        <v>-11.08275994455</v>
      </c>
      <c r="G3357" t="n">
        <v>-9.480012364873103</v>
      </c>
    </row>
    <row r="3358">
      <c r="A3358" s="3" t="n">
        <v>45371.48187256944</v>
      </c>
      <c r="B3358" t="n">
        <v>-1.2856910416</v>
      </c>
      <c r="C3358" t="n">
        <v>-0.0606321395803032</v>
      </c>
      <c r="D3358" t="n">
        <v>-1.4293388508</v>
      </c>
      <c r="E3358" t="n">
        <v>0.01308152247622407</v>
      </c>
      <c r="F3358" t="n">
        <v>-8.4036518111</v>
      </c>
      <c r="G3358" t="n">
        <v>-10.13834532914199</v>
      </c>
    </row>
    <row r="3359">
      <c r="A3359" s="3" t="n">
        <v>45371.481873125</v>
      </c>
      <c r="B3359" t="n">
        <v>0.39504128195</v>
      </c>
      <c r="C3359" t="n">
        <v>-0.2271050295222617</v>
      </c>
      <c r="D3359" t="n">
        <v>1.1204882157</v>
      </c>
      <c r="E3359" t="n">
        <v>-0.1602491646685317</v>
      </c>
      <c r="F3359" t="n">
        <v>-10.0053719556</v>
      </c>
      <c r="G3359" t="n">
        <v>-10.66368553516215</v>
      </c>
    </row>
    <row r="3360">
      <c r="A3360" s="3" t="n">
        <v>45371.48187369213</v>
      </c>
      <c r="B3360" t="n">
        <v>1.2569575571</v>
      </c>
      <c r="C3360" t="n">
        <v>-0.5828636375504679</v>
      </c>
      <c r="D3360" t="n">
        <v>3.9504324328</v>
      </c>
      <c r="E3360" t="n">
        <v>-1.280003687505131</v>
      </c>
      <c r="F3360" t="n">
        <v>-9.619901964049999</v>
      </c>
      <c r="G3360" t="n">
        <v>-10.55109150042707</v>
      </c>
    </row>
    <row r="3361">
      <c r="A3361" s="3" t="n">
        <v>45371.48187425926</v>
      </c>
      <c r="B3361" t="n">
        <v>-1.0534499563</v>
      </c>
      <c r="C3361" t="n">
        <v>-0.103442235789977</v>
      </c>
      <c r="D3361" t="n">
        <v>-0.6177012702</v>
      </c>
      <c r="E3361" t="n">
        <v>-1.237113903691962</v>
      </c>
      <c r="F3361" t="n">
        <v>-13.9318565491</v>
      </c>
      <c r="G3361" t="n">
        <v>-10.0470532355308</v>
      </c>
    </row>
    <row r="3362">
      <c r="A3362" s="3" t="n">
        <v>45371.48187482639</v>
      </c>
      <c r="B3362" t="n">
        <v>-0.01915238745</v>
      </c>
      <c r="C3362" t="n">
        <v>0.1870834965298374</v>
      </c>
      <c r="D3362" t="n">
        <v>-3.15076877185</v>
      </c>
      <c r="E3362" t="n">
        <v>-1.551686799074597</v>
      </c>
      <c r="F3362" t="n">
        <v>-10.488996707</v>
      </c>
      <c r="G3362" t="n">
        <v>-9.877231797511332</v>
      </c>
    </row>
    <row r="3363">
      <c r="A3363" s="3" t="n">
        <v>45371.48187539352</v>
      </c>
      <c r="B3363" t="n">
        <v>-0.96965213205</v>
      </c>
      <c r="C3363" t="n">
        <v>0.6492259924581606</v>
      </c>
      <c r="D3363" t="n">
        <v>-6.5792618717</v>
      </c>
      <c r="E3363" t="n">
        <v>-1.292638264478325</v>
      </c>
      <c r="F3363" t="n">
        <v>-8.6119450571</v>
      </c>
      <c r="G3363" t="n">
        <v>-10.120468583409</v>
      </c>
    </row>
    <row r="3364">
      <c r="A3364" s="3" t="n">
        <v>45371.48187594907</v>
      </c>
      <c r="B3364" t="n">
        <v>-0.03591195229999999</v>
      </c>
      <c r="C3364" t="n">
        <v>0.4822956645834512</v>
      </c>
      <c r="D3364" t="n">
        <v>-3.3758215827</v>
      </c>
      <c r="E3364" t="n">
        <v>-1.648537937394993</v>
      </c>
      <c r="F3364" t="n">
        <v>-6.2967518985</v>
      </c>
      <c r="G3364" t="n">
        <v>-9.732463195655155</v>
      </c>
    </row>
    <row r="3365">
      <c r="A3365" s="3" t="n">
        <v>45371.48187650463</v>
      </c>
      <c r="B3365" t="n">
        <v>3.92649440015</v>
      </c>
      <c r="C3365" t="n">
        <v>0.3665924417525651</v>
      </c>
      <c r="D3365" t="n">
        <v>2.6958676983</v>
      </c>
      <c r="E3365" t="n">
        <v>-1.711150448792196</v>
      </c>
      <c r="F3365" t="n">
        <v>-10.40041323755</v>
      </c>
      <c r="G3365" t="n">
        <v>-9.323372824621588</v>
      </c>
    </row>
    <row r="3366">
      <c r="A3366" s="3" t="n">
        <v>45371.48187763889</v>
      </c>
      <c r="B3366" t="n">
        <v>0.11731695395</v>
      </c>
      <c r="C3366" t="n">
        <v>0.8749952145226134</v>
      </c>
      <c r="D3366" t="n">
        <v>0.46207954135</v>
      </c>
      <c r="E3366" t="n">
        <v>-0.6668156708002351</v>
      </c>
      <c r="F3366" t="n">
        <v>-11.0037477655</v>
      </c>
      <c r="G3366" t="n">
        <v>-8.75994807042893</v>
      </c>
    </row>
    <row r="3367">
      <c r="A3367" s="3" t="n">
        <v>45371.48187819444</v>
      </c>
      <c r="B3367" t="n">
        <v>0.4836247513999999</v>
      </c>
      <c r="C3367" t="n">
        <v>0.3760747865228449</v>
      </c>
      <c r="D3367" t="n">
        <v>3.3638574697</v>
      </c>
      <c r="E3367" t="n">
        <v>0.04724720529650372</v>
      </c>
      <c r="F3367" t="n">
        <v>-10.0460695531</v>
      </c>
      <c r="G3367" t="n">
        <v>-9.23668382164886</v>
      </c>
    </row>
    <row r="3368">
      <c r="A3368" s="3" t="n">
        <v>45371.48187822917</v>
      </c>
      <c r="B3368" t="n">
        <v>-1.5705938374</v>
      </c>
      <c r="C3368" t="n">
        <v>0.2775836974386955</v>
      </c>
      <c r="D3368" t="n">
        <v>-4.16352113065</v>
      </c>
      <c r="E3368" t="n">
        <v>0.8695296187299563</v>
      </c>
      <c r="F3368" t="n">
        <v>-8.307880067199999</v>
      </c>
      <c r="G3368" t="n">
        <v>-9.822649926653874</v>
      </c>
    </row>
    <row r="3369">
      <c r="A3369" s="3" t="n">
        <v>45371.48187876157</v>
      </c>
      <c r="B3369" t="n">
        <v>0.08140500164999999</v>
      </c>
      <c r="C3369" t="n">
        <v>-0.166650209718299</v>
      </c>
      <c r="D3369" t="n">
        <v>-0.7326254015499999</v>
      </c>
      <c r="E3369" t="n">
        <v>0.5099139798209805</v>
      </c>
      <c r="F3369" t="n">
        <v>-8.92797416</v>
      </c>
      <c r="G3369" t="n">
        <v>-9.976062781884178</v>
      </c>
    </row>
    <row r="3370">
      <c r="A3370" s="3" t="n">
        <v>45371.48187934028</v>
      </c>
      <c r="B3370" t="n">
        <v>1.1540073454</v>
      </c>
      <c r="C3370" t="n">
        <v>-0.6069377974749437</v>
      </c>
      <c r="D3370" t="n">
        <v>0.8667019203499999</v>
      </c>
      <c r="E3370" t="n">
        <v>-0.6058113357064121</v>
      </c>
      <c r="F3370" t="n">
        <v>-9.806649999999999</v>
      </c>
      <c r="G3370" t="n">
        <v>-9.83190909584385</v>
      </c>
    </row>
    <row r="3371">
      <c r="A3371" s="3" t="n">
        <v>45371.48187991898</v>
      </c>
      <c r="B3371" t="n">
        <v>-2.67432248825</v>
      </c>
      <c r="C3371" t="n">
        <v>-0.1959052525548957</v>
      </c>
      <c r="D3371" t="n">
        <v>-0.11253130875</v>
      </c>
      <c r="E3371" t="n">
        <v>-0.8572649741972054</v>
      </c>
      <c r="F3371" t="n">
        <v>-11.0947338642</v>
      </c>
      <c r="G3371" t="n">
        <v>-10.04835944016401</v>
      </c>
    </row>
    <row r="3372">
      <c r="A3372" s="3" t="n">
        <v>45371.48188046296</v>
      </c>
      <c r="B3372" t="n">
        <v>1.47961754535</v>
      </c>
      <c r="C3372" t="n">
        <v>-0.4154230895638708</v>
      </c>
      <c r="D3372" t="n">
        <v>1.2904766868</v>
      </c>
      <c r="E3372" t="n">
        <v>-1.53395918757145</v>
      </c>
      <c r="F3372" t="n">
        <v>-10.9917836525</v>
      </c>
      <c r="G3372" t="n">
        <v>-10.55383176189269</v>
      </c>
    </row>
    <row r="3373">
      <c r="A3373" s="3" t="n">
        <v>45371.48188105324</v>
      </c>
      <c r="B3373" t="n">
        <v>-0.5746108501</v>
      </c>
      <c r="C3373" t="n">
        <v>-0.163357895577856</v>
      </c>
      <c r="D3373" t="n">
        <v>-2.7533346673</v>
      </c>
      <c r="E3373" t="n">
        <v>-1.080249221958278</v>
      </c>
      <c r="F3373" t="n">
        <v>-9.627080431850001</v>
      </c>
      <c r="G3373" t="n">
        <v>-10.73254819721134</v>
      </c>
    </row>
    <row r="3374">
      <c r="A3374" s="3" t="n">
        <v>45371.48188159722</v>
      </c>
      <c r="B3374" t="n">
        <v>-0.15801455145</v>
      </c>
      <c r="C3374" t="n">
        <v>-0.2682279247454553</v>
      </c>
      <c r="D3374" t="n">
        <v>-3.8450893985</v>
      </c>
      <c r="E3374" t="n">
        <v>-1.152505899280423</v>
      </c>
      <c r="F3374" t="n">
        <v>-11.5711801478</v>
      </c>
      <c r="G3374" t="n">
        <v>-10.54925393080726</v>
      </c>
    </row>
    <row r="3375">
      <c r="A3375" s="3" t="n">
        <v>45371.48188215278</v>
      </c>
      <c r="B3375" t="n">
        <v>-0.18674803595</v>
      </c>
      <c r="C3375" t="n">
        <v>-0.02902553522354318</v>
      </c>
      <c r="D3375" t="n">
        <v>-0.9121949697</v>
      </c>
      <c r="E3375" t="n">
        <v>-0.6994605227941745</v>
      </c>
      <c r="F3375" t="n">
        <v>-10.0795886828</v>
      </c>
      <c r="G3375" t="n">
        <v>-10.02697047359362</v>
      </c>
    </row>
    <row r="3376">
      <c r="A3376" s="3" t="n">
        <v>45371.48188271991</v>
      </c>
      <c r="B3376" t="n">
        <v>-1.2330097178</v>
      </c>
      <c r="C3376" t="n">
        <v>0.2124761365445229</v>
      </c>
      <c r="D3376" t="n">
        <v>-1.34793384915</v>
      </c>
      <c r="E3376" t="n">
        <v>-0.476185687306295</v>
      </c>
      <c r="F3376" t="n">
        <v>-10.10352671545</v>
      </c>
      <c r="G3376" t="n">
        <v>-9.91166856905504</v>
      </c>
    </row>
    <row r="3377">
      <c r="A3377" s="3" t="n">
        <v>45371.48188328704</v>
      </c>
      <c r="B3377" t="n">
        <v>1.62326535455</v>
      </c>
      <c r="C3377" t="n">
        <v>-0.1798712426489517</v>
      </c>
      <c r="D3377" t="n">
        <v>2.3223716264</v>
      </c>
      <c r="E3377" t="n">
        <v>-0.3667217798078097</v>
      </c>
      <c r="F3377" t="n">
        <v>-8.5209589584</v>
      </c>
      <c r="G3377" t="n">
        <v>-9.64152062110807</v>
      </c>
    </row>
    <row r="3378">
      <c r="A3378" s="3" t="n">
        <v>45371.48188385417</v>
      </c>
      <c r="B3378" t="n">
        <v>0.0263406619</v>
      </c>
      <c r="C3378" t="n">
        <v>0.0251652583187647</v>
      </c>
      <c r="D3378" t="n">
        <v>2.1140783804</v>
      </c>
      <c r="E3378" t="n">
        <v>-0.2514030736660845</v>
      </c>
      <c r="F3378" t="n">
        <v>-9.524130220149999</v>
      </c>
      <c r="G3378" t="n">
        <v>-9.514869907993848</v>
      </c>
    </row>
    <row r="3379">
      <c r="A3379" s="3" t="n">
        <v>45371.48188440972</v>
      </c>
      <c r="B3379" t="n">
        <v>0.4309532342499999</v>
      </c>
      <c r="C3379" t="n">
        <v>0.1234103582172497</v>
      </c>
      <c r="D3379" t="n">
        <v>-0.25617911795</v>
      </c>
      <c r="E3379" t="n">
        <v>-0.160774746246154</v>
      </c>
      <c r="F3379" t="n">
        <v>-9.1889487298</v>
      </c>
      <c r="G3379" t="n">
        <v>-9.284462803399791</v>
      </c>
    </row>
    <row r="3380">
      <c r="A3380" s="3" t="n">
        <v>45371.48188497685</v>
      </c>
      <c r="B3380" t="n">
        <v>-1.22583125</v>
      </c>
      <c r="C3380" t="n">
        <v>0.2285313370438236</v>
      </c>
      <c r="D3380" t="n">
        <v>-3.660734185149999</v>
      </c>
      <c r="E3380" t="n">
        <v>-0.5914623322918429</v>
      </c>
      <c r="F3380" t="n">
        <v>-11.1282529939</v>
      </c>
      <c r="G3380" t="n">
        <v>-9.463761054233126</v>
      </c>
    </row>
    <row r="3381">
      <c r="A3381" s="3" t="n">
        <v>45371.48188554398</v>
      </c>
      <c r="B3381" t="n">
        <v>0.08140500164999999</v>
      </c>
      <c r="C3381" t="n">
        <v>0.03994072528205145</v>
      </c>
      <c r="D3381" t="n">
        <v>-1.8435325202</v>
      </c>
      <c r="E3381" t="n">
        <v>-1.123890826078791</v>
      </c>
      <c r="F3381" t="n">
        <v>-8.1307131283</v>
      </c>
      <c r="G3381" t="n">
        <v>-9.653227681009584</v>
      </c>
    </row>
    <row r="3382">
      <c r="A3382" s="3" t="n">
        <v>45371.48188611111</v>
      </c>
      <c r="B3382" t="n">
        <v>0.5147510585</v>
      </c>
      <c r="C3382" t="n">
        <v>-0.3908142271914931</v>
      </c>
      <c r="D3382" t="n">
        <v>-1.95367100635</v>
      </c>
      <c r="E3382" t="n">
        <v>-1.727720555564807</v>
      </c>
      <c r="F3382" t="n">
        <v>-10.09156260245</v>
      </c>
      <c r="G3382" t="n">
        <v>-10.2039383077815</v>
      </c>
    </row>
    <row r="3383">
      <c r="A3383" s="3" t="n">
        <v>45371.48188667824</v>
      </c>
      <c r="B3383" t="n">
        <v>0.3806745397</v>
      </c>
      <c r="C3383" t="n">
        <v>-0.2865354772987188</v>
      </c>
      <c r="D3383" t="n">
        <v>1.37906015625</v>
      </c>
      <c r="E3383" t="n">
        <v>-1.553491519845809</v>
      </c>
      <c r="F3383" t="n">
        <v>-10.223236492</v>
      </c>
      <c r="G3383" t="n">
        <v>-10.19874149192054</v>
      </c>
    </row>
    <row r="3384">
      <c r="A3384" s="3" t="n">
        <v>45371.48188778935</v>
      </c>
      <c r="B3384" t="n">
        <v>-0.6081299797999999</v>
      </c>
      <c r="C3384" t="n">
        <v>-0.189303822670863</v>
      </c>
      <c r="D3384" t="n">
        <v>-1.48201036795</v>
      </c>
      <c r="E3384" t="n">
        <v>-1.236201565211426</v>
      </c>
      <c r="F3384" t="n">
        <v>-10.36928693045</v>
      </c>
      <c r="G3384" t="n">
        <v>-9.839581919384875</v>
      </c>
    </row>
    <row r="3385">
      <c r="A3385" s="3" t="n">
        <v>45371.48188782408</v>
      </c>
      <c r="B3385" t="n">
        <v>-1.34554102655</v>
      </c>
      <c r="C3385" t="n">
        <v>0.08499787018251775</v>
      </c>
      <c r="D3385" t="n">
        <v>-1.8650875369</v>
      </c>
      <c r="E3385" t="n">
        <v>-0.029306956361422</v>
      </c>
      <c r="F3385" t="n">
        <v>-10.6925043078</v>
      </c>
      <c r="G3385" t="n">
        <v>-9.733655629432779</v>
      </c>
    </row>
    <row r="3386">
      <c r="A3386" s="3" t="n">
        <v>45371.48188893519</v>
      </c>
      <c r="B3386" t="n">
        <v>0.21308869785</v>
      </c>
      <c r="C3386" t="n">
        <v>0.004638522590675945</v>
      </c>
      <c r="D3386" t="n">
        <v>0.12210259915</v>
      </c>
      <c r="E3386" t="n">
        <v>-0.002792266427739054</v>
      </c>
      <c r="F3386" t="n">
        <v>-10.8002401647</v>
      </c>
      <c r="G3386" t="n">
        <v>-10.29676202181996</v>
      </c>
    </row>
    <row r="3387">
      <c r="A3387" s="3" t="n">
        <v>45371.48188949074</v>
      </c>
      <c r="B3387" t="n">
        <v>0.8116375806</v>
      </c>
      <c r="C3387" t="n">
        <v>0.1623391012254083</v>
      </c>
      <c r="D3387" t="n">
        <v>0.46207954135</v>
      </c>
      <c r="E3387" t="n">
        <v>0.6658319655101418</v>
      </c>
      <c r="F3387" t="n">
        <v>-8.240841807799999</v>
      </c>
      <c r="G3387" t="n">
        <v>-10.79505852743022</v>
      </c>
    </row>
    <row r="3388">
      <c r="A3388" s="3" t="n">
        <v>45371.48189005787</v>
      </c>
      <c r="B3388" t="n">
        <v>0.7613588860499999</v>
      </c>
      <c r="C3388" t="n">
        <v>0.3519161156775068</v>
      </c>
      <c r="D3388" t="n">
        <v>0.4094080242</v>
      </c>
      <c r="E3388" t="n">
        <v>0.7192071155124728</v>
      </c>
      <c r="F3388" t="n">
        <v>-9.193734375</v>
      </c>
      <c r="G3388" t="n">
        <v>-10.84035384362754</v>
      </c>
    </row>
    <row r="3389">
      <c r="A3389" s="3" t="n">
        <v>45371.48189061342</v>
      </c>
      <c r="B3389" t="n">
        <v>0.4405343312999999</v>
      </c>
      <c r="C3389" t="n">
        <v>0.3826159363694649</v>
      </c>
      <c r="D3389" t="n">
        <v>4.17787806625</v>
      </c>
      <c r="E3389" t="n">
        <v>1.364670143208162</v>
      </c>
      <c r="F3389" t="n">
        <v>-13.12740724295</v>
      </c>
      <c r="G3389" t="n">
        <v>-10.91869274700749</v>
      </c>
    </row>
    <row r="3390">
      <c r="A3390" s="3" t="n">
        <v>45371.48189118056</v>
      </c>
      <c r="B3390" t="n">
        <v>-0.0598597916</v>
      </c>
      <c r="C3390" t="n">
        <v>0.3114973562117724</v>
      </c>
      <c r="D3390" t="n">
        <v>-1.54904862735</v>
      </c>
      <c r="E3390" t="n">
        <v>0.7376016935122399</v>
      </c>
      <c r="F3390" t="n">
        <v>-12.98375943375</v>
      </c>
      <c r="G3390" t="n">
        <v>-11.00404127922031</v>
      </c>
    </row>
    <row r="3391">
      <c r="A3391" s="3" t="n">
        <v>45371.48189174769</v>
      </c>
      <c r="B3391" t="n">
        <v>0.55545846265</v>
      </c>
      <c r="C3391" t="n">
        <v>-0.07625260145559473</v>
      </c>
      <c r="D3391" t="n">
        <v>2.7652987803</v>
      </c>
      <c r="E3391" t="n">
        <v>-0.1604636765650355</v>
      </c>
      <c r="F3391" t="n">
        <v>-11.8489044758</v>
      </c>
      <c r="G3391" t="n">
        <v>-11.29212074384059</v>
      </c>
    </row>
    <row r="3392">
      <c r="A3392" s="3" t="n">
        <v>45371.48189230324</v>
      </c>
      <c r="B3392" t="n">
        <v>-0.48602738065</v>
      </c>
      <c r="C3392" t="n">
        <v>0.0425537974688812</v>
      </c>
      <c r="D3392" t="n">
        <v>-1.8339612298</v>
      </c>
      <c r="E3392" t="n">
        <v>-0.3107181732935907</v>
      </c>
      <c r="F3392" t="n">
        <v>-8.008600722499999</v>
      </c>
      <c r="G3392" t="n">
        <v>-11.07550313784665</v>
      </c>
    </row>
    <row r="3393">
      <c r="A3393" s="3" t="n">
        <v>45371.48189288194</v>
      </c>
      <c r="B3393" t="n">
        <v>-0.7158658366999999</v>
      </c>
      <c r="C3393" t="n">
        <v>0.3251194102635207</v>
      </c>
      <c r="D3393" t="n">
        <v>-0.5746108501</v>
      </c>
      <c r="E3393" t="n">
        <v>0.03882960211993036</v>
      </c>
      <c r="F3393" t="n">
        <v>-10.91516429605</v>
      </c>
      <c r="G3393" t="n">
        <v>-10.52244744160259</v>
      </c>
    </row>
    <row r="3394">
      <c r="A3394" s="3" t="n">
        <v>45371.48189344908</v>
      </c>
      <c r="B3394" t="n">
        <v>0.5458773656</v>
      </c>
      <c r="C3394" t="n">
        <v>0.3719936428294883</v>
      </c>
      <c r="D3394" t="n">
        <v>-3.62721505545</v>
      </c>
      <c r="E3394" t="n">
        <v>0.006310202096153766</v>
      </c>
      <c r="F3394" t="n">
        <v>-10.61349212875</v>
      </c>
      <c r="G3394" t="n">
        <v>-9.605958713636623</v>
      </c>
    </row>
    <row r="3395">
      <c r="A3395" s="3" t="n">
        <v>45371.48189456019</v>
      </c>
      <c r="B3395" t="n">
        <v>0.6440419320999999</v>
      </c>
      <c r="C3395" t="n">
        <v>0.4070478447146865</v>
      </c>
      <c r="D3395" t="n">
        <v>1.7022775336</v>
      </c>
      <c r="E3395" t="n">
        <v>0.5968190034055961</v>
      </c>
      <c r="F3395" t="n">
        <v>-10.2902747514</v>
      </c>
      <c r="G3395" t="n">
        <v>-9.680518696445947</v>
      </c>
    </row>
    <row r="3396">
      <c r="A3396" s="3" t="n">
        <v>45371.48189459491</v>
      </c>
      <c r="B3396" t="n">
        <v>2.22900251175</v>
      </c>
      <c r="C3396" t="n">
        <v>0.21028758486387</v>
      </c>
      <c r="D3396" t="n">
        <v>4.24730914825</v>
      </c>
      <c r="E3396" t="n">
        <v>0.2664312961749424</v>
      </c>
      <c r="F3396" t="n">
        <v>-7.8338266062</v>
      </c>
      <c r="G3396" t="n">
        <v>-9.775433375710866</v>
      </c>
    </row>
    <row r="3397">
      <c r="A3397" s="3" t="n">
        <v>45371.48189517361</v>
      </c>
      <c r="B3397" t="n">
        <v>0.1101286795</v>
      </c>
      <c r="C3397" t="n">
        <v>0.4252246419346166</v>
      </c>
      <c r="D3397" t="n">
        <v>2.2481548992</v>
      </c>
      <c r="E3397" t="n">
        <v>1.22071883076329</v>
      </c>
      <c r="F3397" t="n">
        <v>-10.7978473421</v>
      </c>
      <c r="G3397" t="n">
        <v>-10.13073008823814</v>
      </c>
    </row>
    <row r="3398">
      <c r="A3398" s="3" t="n">
        <v>45371.48189569444</v>
      </c>
      <c r="B3398" t="n">
        <v>-1.17794537805</v>
      </c>
      <c r="C3398" t="n">
        <v>0.6783056814202817</v>
      </c>
      <c r="D3398" t="n">
        <v>-1.5682010148</v>
      </c>
      <c r="E3398" t="n">
        <v>0.9073514218322869</v>
      </c>
      <c r="F3398" t="n">
        <v>-9.7084854335</v>
      </c>
      <c r="G3398" t="n">
        <v>-9.91468263950364</v>
      </c>
    </row>
    <row r="3399">
      <c r="A3399" s="3" t="n">
        <v>45371.48189626158</v>
      </c>
      <c r="B3399" t="n">
        <v>0.15322890625</v>
      </c>
      <c r="C3399" t="n">
        <v>0.4424690301875303</v>
      </c>
      <c r="D3399" t="n">
        <v>-0.6153084475999999</v>
      </c>
      <c r="E3399" t="n">
        <v>0.605336090360258</v>
      </c>
      <c r="F3399" t="n">
        <v>-11.83693055615</v>
      </c>
      <c r="G3399" t="n">
        <v>-10.60594258554339</v>
      </c>
    </row>
    <row r="3400">
      <c r="A3400" s="3" t="n">
        <v>45371.48189682871</v>
      </c>
      <c r="B3400" t="n">
        <v>0.25857194055</v>
      </c>
      <c r="C3400" t="n">
        <v>0.461181649962239</v>
      </c>
      <c r="D3400" t="n">
        <v>-0.32082455475</v>
      </c>
      <c r="E3400" t="n">
        <v>-0.3928290480096748</v>
      </c>
      <c r="F3400" t="n">
        <v>-9.332596538999999</v>
      </c>
      <c r="G3400" t="n">
        <v>-10.80715037833278</v>
      </c>
    </row>
    <row r="3401">
      <c r="A3401" s="3" t="n">
        <v>45371.48189739583</v>
      </c>
      <c r="B3401" t="n">
        <v>2.2529405444</v>
      </c>
      <c r="C3401" t="n">
        <v>0.1392926965083918</v>
      </c>
      <c r="D3401" t="n">
        <v>1.82677295535</v>
      </c>
      <c r="E3401" t="n">
        <v>-1.466832073979026</v>
      </c>
      <c r="F3401" t="n">
        <v>-11.32696514285</v>
      </c>
      <c r="G3401" t="n">
        <v>-11.20837147279478</v>
      </c>
    </row>
    <row r="3402">
      <c r="A3402" s="3" t="n">
        <v>45371.48189795139</v>
      </c>
      <c r="B3402" t="n">
        <v>1.03908321405</v>
      </c>
      <c r="C3402" t="n">
        <v>0.6079309893845005</v>
      </c>
      <c r="D3402" t="n">
        <v>-3.3327311626</v>
      </c>
      <c r="E3402" t="n">
        <v>-0.8661388266216808</v>
      </c>
      <c r="F3402" t="n">
        <v>-11.2431673186</v>
      </c>
      <c r="G3402" t="n">
        <v>-10.61203605838861</v>
      </c>
    </row>
    <row r="3403">
      <c r="A3403" s="3" t="n">
        <v>45371.4818985301</v>
      </c>
      <c r="B3403" t="n">
        <v>-0.9600710349999999</v>
      </c>
      <c r="C3403" t="n">
        <v>0.8080888305628229</v>
      </c>
      <c r="D3403" t="n">
        <v>-0.2059004234</v>
      </c>
      <c r="E3403" t="n">
        <v>0.1387573768587418</v>
      </c>
      <c r="F3403" t="n">
        <v>-12.5384296506</v>
      </c>
      <c r="G3403" t="n">
        <v>-10.63476206682031</v>
      </c>
    </row>
    <row r="3404">
      <c r="A3404" s="3" t="n">
        <v>45371.48189908565</v>
      </c>
      <c r="B3404" t="n">
        <v>0.8595136459</v>
      </c>
      <c r="C3404" t="n">
        <v>0.717839716468883</v>
      </c>
      <c r="D3404" t="n">
        <v>-0.21308869785</v>
      </c>
      <c r="E3404" t="n">
        <v>0.6777152250811209</v>
      </c>
      <c r="F3404" t="n">
        <v>-8.121132031249999</v>
      </c>
      <c r="G3404" t="n">
        <v>-10.42816303961926</v>
      </c>
    </row>
    <row r="3405">
      <c r="A3405" s="3" t="n">
        <v>45371.48190020833</v>
      </c>
      <c r="B3405" t="n">
        <v>-0.41898912125</v>
      </c>
      <c r="C3405" t="n">
        <v>0.7777057943829858</v>
      </c>
      <c r="D3405" t="n">
        <v>-0.87627321075</v>
      </c>
      <c r="E3405" t="n">
        <v>1.099302057052218</v>
      </c>
      <c r="F3405" t="n">
        <v>-10.71404951785</v>
      </c>
      <c r="G3405" t="n">
        <v>-10.48259456470271</v>
      </c>
    </row>
    <row r="3406">
      <c r="A3406" s="3" t="n">
        <v>45371.48190025463</v>
      </c>
      <c r="B3406" t="n">
        <v>2.6958676983</v>
      </c>
      <c r="C3406" t="n">
        <v>0.6048650054110738</v>
      </c>
      <c r="D3406" t="n">
        <v>5.8155199697</v>
      </c>
      <c r="E3406" t="n">
        <v>1.070489479291145</v>
      </c>
      <c r="F3406" t="n">
        <v>-8.50180657095</v>
      </c>
      <c r="G3406" t="n">
        <v>-9.936020035439071</v>
      </c>
    </row>
    <row r="3407">
      <c r="A3407" s="3" t="n">
        <v>45371.48190077546</v>
      </c>
      <c r="B3407" t="n">
        <v>0.4285604116499999</v>
      </c>
      <c r="C3407" t="n">
        <v>0.9902369533203991</v>
      </c>
      <c r="D3407" t="n">
        <v>1.8315684072</v>
      </c>
      <c r="E3407" t="n">
        <v>1.19754388806737</v>
      </c>
      <c r="F3407" t="n">
        <v>-11.79144731345</v>
      </c>
      <c r="G3407" t="n">
        <v>-9.568998615612147</v>
      </c>
    </row>
    <row r="3408">
      <c r="A3408" s="3" t="n">
        <v>45371.48190134259</v>
      </c>
      <c r="B3408" t="n">
        <v>0.87627321075</v>
      </c>
      <c r="C3408" t="n">
        <v>0.8646945973900957</v>
      </c>
      <c r="D3408" t="n">
        <v>-0.0263406619</v>
      </c>
      <c r="E3408" t="n">
        <v>0.1604076026432407</v>
      </c>
      <c r="F3408" t="n">
        <v>-9.69172586865</v>
      </c>
      <c r="G3408" t="n">
        <v>-9.318031903582076</v>
      </c>
    </row>
    <row r="3409">
      <c r="A3409" s="3" t="n">
        <v>45371.48190189815</v>
      </c>
      <c r="B3409" t="n">
        <v>0.9193734375</v>
      </c>
      <c r="C3409" t="n">
        <v>0.4682971403245933</v>
      </c>
      <c r="D3409" t="n">
        <v>-1.3694790592</v>
      </c>
      <c r="E3409" t="n">
        <v>-0.5900316586393956</v>
      </c>
      <c r="F3409" t="n">
        <v>-9.083605695499999</v>
      </c>
      <c r="G3409" t="n">
        <v>-9.560265370889653</v>
      </c>
    </row>
    <row r="3410">
      <c r="A3410" s="3" t="n">
        <v>45371.48190247685</v>
      </c>
      <c r="B3410" t="n">
        <v>-0.15083608365</v>
      </c>
      <c r="C3410" t="n">
        <v>0.3744321383588588</v>
      </c>
      <c r="D3410" t="n">
        <v>-2.74853921545</v>
      </c>
      <c r="E3410" t="n">
        <v>-0.8077103258758763</v>
      </c>
      <c r="F3410" t="n">
        <v>-8.3461848421</v>
      </c>
      <c r="G3410" t="n">
        <v>-9.308473277247579</v>
      </c>
    </row>
    <row r="3411">
      <c r="A3411" s="3" t="n">
        <v>45371.48190303241</v>
      </c>
      <c r="B3411" t="n">
        <v>0.7254469337499999</v>
      </c>
      <c r="C3411" t="n">
        <v>0.1555674379554783</v>
      </c>
      <c r="D3411" t="n">
        <v>-1.88184710175</v>
      </c>
      <c r="E3411" t="n">
        <v>-1.367072429568303</v>
      </c>
      <c r="F3411" t="n">
        <v>-9.265558279599999</v>
      </c>
      <c r="G3411" t="n">
        <v>-9.659232025350493</v>
      </c>
    </row>
    <row r="3412">
      <c r="A3412" s="3" t="n">
        <v>45371.48190359954</v>
      </c>
      <c r="B3412" t="n">
        <v>-1.67833950095</v>
      </c>
      <c r="C3412" t="n">
        <v>0.314634112652332</v>
      </c>
      <c r="D3412" t="n">
        <v>-1.34793384915</v>
      </c>
      <c r="E3412" t="n">
        <v>-0.7271448329001188</v>
      </c>
      <c r="F3412" t="n">
        <v>-9.85214304935</v>
      </c>
      <c r="G3412" t="n">
        <v>-9.433690093544664</v>
      </c>
    </row>
    <row r="3413">
      <c r="A3413" s="3" t="n">
        <v>45371.48190416666</v>
      </c>
      <c r="B3413" t="n">
        <v>1.0151451814</v>
      </c>
      <c r="C3413" t="n">
        <v>0.07284777372237779</v>
      </c>
      <c r="D3413" t="n">
        <v>1.4245532056</v>
      </c>
      <c r="E3413" t="n">
        <v>-0.482455977022729</v>
      </c>
      <c r="F3413" t="n">
        <v>-10.29507020325</v>
      </c>
      <c r="G3413" t="n">
        <v>-10.14722363913464</v>
      </c>
    </row>
    <row r="3414">
      <c r="A3414" s="3" t="n">
        <v>45371.48190472222</v>
      </c>
      <c r="B3414" t="n">
        <v>1.1300595061</v>
      </c>
      <c r="C3414" t="n">
        <v>-0.0061389629000001</v>
      </c>
      <c r="D3414" t="n">
        <v>2.885008556849999</v>
      </c>
      <c r="E3414" t="n">
        <v>0.3349030866428911</v>
      </c>
      <c r="F3414" t="n">
        <v>-10.54166822415</v>
      </c>
      <c r="G3414" t="n">
        <v>-10.32138526270714</v>
      </c>
    </row>
    <row r="3415">
      <c r="A3415" s="3" t="n">
        <v>45371.48190528935</v>
      </c>
      <c r="B3415" t="n">
        <v>0.6057371572</v>
      </c>
      <c r="C3415" t="n">
        <v>0.3948974282240105</v>
      </c>
      <c r="D3415" t="n">
        <v>-0.35912932965</v>
      </c>
      <c r="E3415" t="n">
        <v>1.406797248535085</v>
      </c>
      <c r="F3415" t="n">
        <v>-11.02290015295</v>
      </c>
      <c r="G3415" t="n">
        <v>-10.23831354202497</v>
      </c>
    </row>
    <row r="3416">
      <c r="A3416" s="3" t="n">
        <v>45371.48190585648</v>
      </c>
      <c r="B3416" t="n">
        <v>-0.6057371572</v>
      </c>
      <c r="C3416" t="n">
        <v>0.4533504341651529</v>
      </c>
      <c r="D3416" t="n">
        <v>0.2322410853</v>
      </c>
      <c r="E3416" t="n">
        <v>2.466854555284039</v>
      </c>
      <c r="F3416" t="n">
        <v>-9.337382184199999</v>
      </c>
      <c r="G3416" t="n">
        <v>-10.18337463138581</v>
      </c>
    </row>
    <row r="3417">
      <c r="A3417" s="3" t="n">
        <v>45371.48190642361</v>
      </c>
      <c r="B3417" t="n">
        <v>-0.4572938961499999</v>
      </c>
      <c r="C3417" t="n">
        <v>0.8056446887804221</v>
      </c>
      <c r="D3417" t="n">
        <v>0.6344608350500001</v>
      </c>
      <c r="E3417" t="n">
        <v>2.847012748573318</v>
      </c>
      <c r="F3417" t="n">
        <v>-11.32217949765</v>
      </c>
      <c r="G3417" t="n">
        <v>-10.02796284256751</v>
      </c>
    </row>
    <row r="3418">
      <c r="A3418" s="3" t="n">
        <v>45371.48190702546</v>
      </c>
      <c r="B3418" t="n">
        <v>1.2282240726</v>
      </c>
      <c r="C3418" t="n">
        <v>0.1694059469462707</v>
      </c>
      <c r="D3418" t="n">
        <v>5.329492589049999</v>
      </c>
      <c r="E3418" t="n">
        <v>1.544750411515855</v>
      </c>
      <c r="F3418" t="n">
        <v>-8.025360287349999</v>
      </c>
      <c r="G3418" t="n">
        <v>-10.01906697661401</v>
      </c>
    </row>
    <row r="3419">
      <c r="A3419" s="3" t="n">
        <v>45371.48190754629</v>
      </c>
      <c r="B3419" t="n">
        <v>1.9488755545</v>
      </c>
      <c r="C3419" t="n">
        <v>0.1347607898048955</v>
      </c>
      <c r="D3419" t="n">
        <v>3.9791659173</v>
      </c>
      <c r="E3419" t="n">
        <v>0.7575328752719133</v>
      </c>
      <c r="F3419" t="n">
        <v>-9.75876412805</v>
      </c>
      <c r="G3419" t="n">
        <v>-10.11738659790877</v>
      </c>
    </row>
    <row r="3420">
      <c r="A3420" s="3" t="n">
        <v>45371.481908125</v>
      </c>
      <c r="B3420" t="n">
        <v>-0.6464347547</v>
      </c>
      <c r="C3420" t="n">
        <v>0.372635281195106</v>
      </c>
      <c r="D3420" t="n">
        <v>1.7070631788</v>
      </c>
      <c r="E3420" t="n">
        <v>0.4018897296892783</v>
      </c>
      <c r="F3420" t="n">
        <v>-11.32217949765</v>
      </c>
      <c r="G3420" t="n">
        <v>-10.05917862106168</v>
      </c>
    </row>
    <row r="3421">
      <c r="A3421" s="3" t="n">
        <v>45371.48190868056</v>
      </c>
      <c r="B3421" t="n">
        <v>0.28251977985</v>
      </c>
      <c r="C3421" t="n">
        <v>0.5733038225311207</v>
      </c>
      <c r="D3421" t="n">
        <v>-3.85945614075</v>
      </c>
      <c r="E3421" t="n">
        <v>0.1290071436703963</v>
      </c>
      <c r="F3421" t="n">
        <v>-9.99579085855</v>
      </c>
      <c r="G3421" t="n">
        <v>-10.2075746776076</v>
      </c>
    </row>
    <row r="3422">
      <c r="A3422" s="3" t="n">
        <v>45371.48190980324</v>
      </c>
      <c r="B3422" t="n">
        <v>-1.78846818045</v>
      </c>
      <c r="C3422" t="n">
        <v>0.2490543695614226</v>
      </c>
      <c r="D3422" t="n">
        <v>-6.0908514751</v>
      </c>
      <c r="E3422" t="n">
        <v>-0.2941913163620055</v>
      </c>
      <c r="F3422" t="n">
        <v>-10.77869495465</v>
      </c>
      <c r="G3422" t="n">
        <v>-10.03749739803383</v>
      </c>
    </row>
    <row r="3423">
      <c r="A3423" s="3" t="n">
        <v>45371.48190984954</v>
      </c>
      <c r="B3423" t="n">
        <v>2.0039497009</v>
      </c>
      <c r="C3423" t="n">
        <v>-0.1169456499501169</v>
      </c>
      <c r="D3423" t="n">
        <v>1.8674803595</v>
      </c>
      <c r="E3423" t="n">
        <v>-0.8823665007206319</v>
      </c>
      <c r="F3423" t="n">
        <v>-9.95748608365</v>
      </c>
      <c r="G3423" t="n">
        <v>-10.38447971723243</v>
      </c>
    </row>
    <row r="3424">
      <c r="A3424" s="3" t="n">
        <v>45371.4819109375</v>
      </c>
      <c r="B3424" t="n">
        <v>0.8307899680499999</v>
      </c>
      <c r="C3424" t="n">
        <v>-0.1030889677967371</v>
      </c>
      <c r="D3424" t="n">
        <v>1.37906015625</v>
      </c>
      <c r="E3424" t="n">
        <v>-1.051317318525877</v>
      </c>
      <c r="F3424" t="n">
        <v>-8.853757432799998</v>
      </c>
      <c r="G3424" t="n">
        <v>-9.540554621591403</v>
      </c>
    </row>
    <row r="3425">
      <c r="A3425" s="3" t="n">
        <v>45371.48191149306</v>
      </c>
      <c r="B3425" t="n">
        <v>-0.56502975305</v>
      </c>
      <c r="C3425" t="n">
        <v>0.03761540626585087</v>
      </c>
      <c r="D3425" t="n">
        <v>2.0709879603</v>
      </c>
      <c r="E3425" t="n">
        <v>-0.907452574341028</v>
      </c>
      <c r="F3425" t="n">
        <v>-9.78749761255</v>
      </c>
      <c r="G3425" t="n">
        <v>-8.917727193700955</v>
      </c>
    </row>
    <row r="3426">
      <c r="A3426" s="3" t="n">
        <v>45371.48191206018</v>
      </c>
      <c r="B3426" t="n">
        <v>-1.37188168845</v>
      </c>
      <c r="C3426" t="n">
        <v>-0.2237278158524483</v>
      </c>
      <c r="D3426" t="n">
        <v>-1.4580723353</v>
      </c>
      <c r="E3426" t="n">
        <v>-0.601641955022379</v>
      </c>
      <c r="F3426" t="n">
        <v>-8.999807871249999</v>
      </c>
      <c r="G3426" t="n">
        <v>-8.760993335878577</v>
      </c>
    </row>
    <row r="3427">
      <c r="A3427" s="3" t="n">
        <v>45371.48191262731</v>
      </c>
      <c r="B3427" t="n">
        <v>0.4118008468</v>
      </c>
      <c r="C3427" t="n">
        <v>0.07066315384545474</v>
      </c>
      <c r="D3427" t="n">
        <v>-2.5570055343</v>
      </c>
      <c r="E3427" t="n">
        <v>-0.6803934463413767</v>
      </c>
      <c r="F3427" t="n">
        <v>-9.085998518099998</v>
      </c>
      <c r="G3427" t="n">
        <v>-8.56738555968324</v>
      </c>
    </row>
    <row r="3428">
      <c r="A3428" s="3" t="n">
        <v>45371.48191319445</v>
      </c>
      <c r="B3428" t="n">
        <v>0.4668651865499999</v>
      </c>
      <c r="C3428" t="n">
        <v>-0.064818687616667</v>
      </c>
      <c r="D3428" t="n">
        <v>-3.960013529849999</v>
      </c>
      <c r="E3428" t="n">
        <v>-1.773176389935319</v>
      </c>
      <c r="F3428" t="n">
        <v>-6.11957515295</v>
      </c>
      <c r="G3428" t="n">
        <v>-9.073504434532193</v>
      </c>
    </row>
    <row r="3429">
      <c r="A3429" s="3" t="n">
        <v>45371.48191375</v>
      </c>
      <c r="B3429" t="n">
        <v>-0.56263693045</v>
      </c>
      <c r="C3429" t="n">
        <v>0.4701537517613067</v>
      </c>
      <c r="D3429" t="n">
        <v>-1.72621556625</v>
      </c>
      <c r="E3429" t="n">
        <v>-2.21435037083975</v>
      </c>
      <c r="F3429" t="n">
        <v>-10.10113389285</v>
      </c>
      <c r="G3429" t="n">
        <v>-9.442796928199444</v>
      </c>
    </row>
    <row r="3430">
      <c r="A3430" s="3" t="n">
        <v>45371.48191431713</v>
      </c>
      <c r="B3430" t="n">
        <v>0.4836247513999999</v>
      </c>
      <c r="C3430" t="n">
        <v>0.729727479326692</v>
      </c>
      <c r="D3430" t="n">
        <v>-0.9600710349999999</v>
      </c>
      <c r="E3430" t="n">
        <v>-2.723243293235206</v>
      </c>
      <c r="F3430" t="n">
        <v>-10.44111083505</v>
      </c>
      <c r="G3430" t="n">
        <v>-9.649204782873802</v>
      </c>
    </row>
    <row r="3431">
      <c r="A3431" s="3" t="n">
        <v>45371.48191488426</v>
      </c>
      <c r="B3431" t="n">
        <v>2.5570055343</v>
      </c>
      <c r="C3431" t="n">
        <v>0.7935228235854335</v>
      </c>
      <c r="D3431" t="n">
        <v>-0.2465980209</v>
      </c>
      <c r="E3431" t="n">
        <v>-2.42029418123672</v>
      </c>
      <c r="F3431" t="n">
        <v>-10.40998452795</v>
      </c>
      <c r="G3431" t="n">
        <v>-9.86657953539758</v>
      </c>
    </row>
    <row r="3432">
      <c r="A3432" s="3" t="n">
        <v>45371.48191600695</v>
      </c>
      <c r="B3432" t="n">
        <v>0.4381415087</v>
      </c>
      <c r="C3432" t="n">
        <v>0.3909740824442901</v>
      </c>
      <c r="D3432" t="n">
        <v>-3.18668072415</v>
      </c>
      <c r="E3432" t="n">
        <v>-1.916378830925646</v>
      </c>
      <c r="F3432" t="n">
        <v>-11.66215643985</v>
      </c>
      <c r="G3432" t="n">
        <v>-10.21827679590702</v>
      </c>
    </row>
    <row r="3433">
      <c r="A3433" s="3" t="n">
        <v>45371.48191603009</v>
      </c>
      <c r="B3433" t="n">
        <v>0.6200940927999999</v>
      </c>
      <c r="C3433" t="n">
        <v>0.5519386982356659</v>
      </c>
      <c r="D3433" t="n">
        <v>-3.3782144053</v>
      </c>
      <c r="E3433" t="n">
        <v>-0.9626769979370655</v>
      </c>
      <c r="F3433" t="n">
        <v>-8.8920622077</v>
      </c>
      <c r="G3433" t="n">
        <v>-10.58287768763325</v>
      </c>
    </row>
    <row r="3434">
      <c r="A3434" s="3" t="n">
        <v>45371.48191657408</v>
      </c>
      <c r="B3434" t="n">
        <v>-1.04386885925</v>
      </c>
      <c r="C3434" t="n">
        <v>0.5745133093644538</v>
      </c>
      <c r="D3434" t="n">
        <v>-2.116471203</v>
      </c>
      <c r="E3434" t="n">
        <v>-0.2752240894364808</v>
      </c>
      <c r="F3434" t="n">
        <v>-9.524130220149999</v>
      </c>
      <c r="G3434" t="n">
        <v>-10.08356741672182</v>
      </c>
    </row>
    <row r="3435">
      <c r="A3435" s="3" t="n">
        <v>45371.4819171412</v>
      </c>
      <c r="B3435" t="n">
        <v>0.1101286795</v>
      </c>
      <c r="C3435" t="n">
        <v>0.1253073849388115</v>
      </c>
      <c r="D3435" t="n">
        <v>1.5586297244</v>
      </c>
      <c r="E3435" t="n">
        <v>-0.103540370867949</v>
      </c>
      <c r="F3435" t="n">
        <v>-9.58399001175</v>
      </c>
      <c r="G3435" t="n">
        <v>-9.784582477255739</v>
      </c>
    </row>
    <row r="3436">
      <c r="A3436" s="3" t="n">
        <v>45371.48191827547</v>
      </c>
      <c r="B3436" t="n">
        <v>-0.0766095498</v>
      </c>
      <c r="C3436" t="n">
        <v>-0.1930053415703969</v>
      </c>
      <c r="D3436" t="n">
        <v>2.5546127117</v>
      </c>
      <c r="E3436" t="n">
        <v>0.3545486640083929</v>
      </c>
      <c r="F3436" t="n">
        <v>-10.9247453931</v>
      </c>
      <c r="G3436" t="n">
        <v>-9.631923682546532</v>
      </c>
    </row>
    <row r="3437">
      <c r="A3437" s="3" t="n">
        <v>45371.48191831019</v>
      </c>
      <c r="B3437" t="n">
        <v>1.89620403735</v>
      </c>
      <c r="C3437" t="n">
        <v>-0.1809791655057116</v>
      </c>
      <c r="D3437" t="n">
        <v>2.60489140625</v>
      </c>
      <c r="E3437" t="n">
        <v>0.4715742072959222</v>
      </c>
      <c r="F3437" t="n">
        <v>-9.603142399199999</v>
      </c>
      <c r="G3437" t="n">
        <v>-9.305262388019257</v>
      </c>
    </row>
    <row r="3438">
      <c r="A3438" s="3" t="n">
        <v>45371.48191883102</v>
      </c>
      <c r="B3438" t="n">
        <v>-0.9816260517000001</v>
      </c>
      <c r="C3438" t="n">
        <v>-0.1179488085249421</v>
      </c>
      <c r="D3438" t="n">
        <v>-0.6105228023999999</v>
      </c>
      <c r="E3438" t="n">
        <v>0.5093277753160856</v>
      </c>
      <c r="F3438" t="n">
        <v>-8.547299620299999</v>
      </c>
      <c r="G3438" t="n">
        <v>-9.172326503768673</v>
      </c>
    </row>
    <row r="3439">
      <c r="A3439" s="3" t="n">
        <v>45371.48191939815</v>
      </c>
      <c r="B3439" t="n">
        <v>-1.1492217002</v>
      </c>
      <c r="C3439" t="n">
        <v>0.07962574616573451</v>
      </c>
      <c r="D3439" t="n">
        <v>-3.1938689986</v>
      </c>
      <c r="E3439" t="n">
        <v>0.1032843007203967</v>
      </c>
      <c r="F3439" t="n">
        <v>-8.8920622077</v>
      </c>
      <c r="G3439" t="n">
        <v>-9.01666387958802</v>
      </c>
    </row>
    <row r="3440">
      <c r="A3440" s="3" t="n">
        <v>45371.48191996528</v>
      </c>
      <c r="B3440" t="n">
        <v>0.19153368115</v>
      </c>
      <c r="C3440" t="n">
        <v>-0.08720331490361338</v>
      </c>
      <c r="D3440" t="n">
        <v>0.08619064685</v>
      </c>
      <c r="E3440" t="n">
        <v>-0.8101560678109579</v>
      </c>
      <c r="F3440" t="n">
        <v>-9.34217763605</v>
      </c>
      <c r="G3440" t="n">
        <v>-9.363382379328231</v>
      </c>
    </row>
    <row r="3441">
      <c r="A3441" s="3" t="n">
        <v>45371.48192052083</v>
      </c>
      <c r="B3441" t="n">
        <v>-0.1364693414</v>
      </c>
      <c r="C3441" t="n">
        <v>-0.1013792046574596</v>
      </c>
      <c r="D3441" t="n">
        <v>-1.9823946842</v>
      </c>
      <c r="E3441" t="n">
        <v>-1.222739137819234</v>
      </c>
      <c r="F3441" t="n">
        <v>-8.212108323299999</v>
      </c>
      <c r="G3441" t="n">
        <v>-9.231996608698044</v>
      </c>
    </row>
    <row r="3442">
      <c r="A3442" s="3" t="n">
        <v>45371.48192108797</v>
      </c>
      <c r="B3442" t="n">
        <v>1.0247164718</v>
      </c>
      <c r="C3442" t="n">
        <v>0.01708151556934725</v>
      </c>
      <c r="D3442" t="n">
        <v>1.58735340225</v>
      </c>
      <c r="E3442" t="n">
        <v>-1.584960168182173</v>
      </c>
      <c r="F3442" t="n">
        <v>-9.373303943149999</v>
      </c>
      <c r="G3442" t="n">
        <v>-9.442642947792915</v>
      </c>
    </row>
    <row r="3443">
      <c r="A3443" s="3" t="n">
        <v>45371.48192164352</v>
      </c>
      <c r="B3443" t="n">
        <v>0.28491260245</v>
      </c>
      <c r="C3443" t="n">
        <v>0.6841825621705148</v>
      </c>
      <c r="D3443" t="n">
        <v>-1.1635786358</v>
      </c>
      <c r="E3443" t="n">
        <v>-0.8895636445883476</v>
      </c>
      <c r="F3443" t="n">
        <v>-11.4107629671</v>
      </c>
      <c r="G3443" t="n">
        <v>-9.622761116859817</v>
      </c>
    </row>
    <row r="3444">
      <c r="A3444" s="3" t="n">
        <v>45371.48192222222</v>
      </c>
      <c r="B3444" t="n">
        <v>0.04069759749999999</v>
      </c>
      <c r="C3444" t="n">
        <v>1.064393149030423</v>
      </c>
      <c r="D3444" t="n">
        <v>-1.8794444725</v>
      </c>
      <c r="E3444" t="n">
        <v>0.08080247558776252</v>
      </c>
      <c r="F3444" t="n">
        <v>-10.9558717002</v>
      </c>
      <c r="G3444" t="n">
        <v>-9.593706893184642</v>
      </c>
    </row>
    <row r="3445">
      <c r="A3445" s="3" t="n">
        <v>45371.48192277778</v>
      </c>
      <c r="B3445" t="n">
        <v>1.14203342575</v>
      </c>
      <c r="C3445" t="n">
        <v>0.8836949474761098</v>
      </c>
      <c r="D3445" t="n">
        <v>0.0335191297</v>
      </c>
      <c r="E3445" t="n">
        <v>1.123082771834385</v>
      </c>
      <c r="F3445" t="n">
        <v>-7.343013580349999</v>
      </c>
      <c r="G3445" t="n">
        <v>-9.908886657901078</v>
      </c>
    </row>
    <row r="3446">
      <c r="A3446" s="3" t="n">
        <v>45371.48192333333</v>
      </c>
      <c r="B3446" t="n">
        <v>1.7381894859</v>
      </c>
      <c r="C3446" t="n">
        <v>0.8691294662631726</v>
      </c>
      <c r="D3446" t="n">
        <v>0.28491260245</v>
      </c>
      <c r="E3446" t="n">
        <v>2.245108277074015</v>
      </c>
      <c r="F3446" t="n">
        <v>-10.01973869785</v>
      </c>
      <c r="G3446" t="n">
        <v>-10.47252793561075</v>
      </c>
    </row>
    <row r="3447">
      <c r="A3447" s="3" t="n">
        <v>45371.48192391204</v>
      </c>
      <c r="B3447" t="n">
        <v>1.40540081815</v>
      </c>
      <c r="C3447" t="n">
        <v>0.7786349344666688</v>
      </c>
      <c r="D3447" t="n">
        <v>5.4851143179</v>
      </c>
      <c r="E3447" t="n">
        <v>2.784612257406302</v>
      </c>
      <c r="F3447" t="n">
        <v>-10.2208436694</v>
      </c>
      <c r="G3447" t="n">
        <v>-10.51371300819525</v>
      </c>
    </row>
    <row r="3448">
      <c r="A3448" s="3" t="n">
        <v>45371.48192447917</v>
      </c>
      <c r="B3448" t="n">
        <v>0.3687104267</v>
      </c>
      <c r="C3448" t="n">
        <v>0.7424206218879973</v>
      </c>
      <c r="D3448" t="n">
        <v>4.944022597499999</v>
      </c>
      <c r="E3448" t="n">
        <v>2.772059036767257</v>
      </c>
      <c r="F3448" t="n">
        <v>-10.68292321075</v>
      </c>
      <c r="G3448" t="n">
        <v>-10.1290275943639</v>
      </c>
    </row>
    <row r="3449">
      <c r="A3449" s="3" t="n">
        <v>45371.48192508102</v>
      </c>
      <c r="B3449" t="n">
        <v>-1.1180953931</v>
      </c>
      <c r="C3449" t="n">
        <v>0.3420484312824019</v>
      </c>
      <c r="D3449" t="n">
        <v>4.074927854549999</v>
      </c>
      <c r="E3449" t="n">
        <v>1.997927594864341</v>
      </c>
      <c r="F3449" t="n">
        <v>-12.3325292272</v>
      </c>
      <c r="G3449" t="n">
        <v>-10.12407125859152</v>
      </c>
    </row>
    <row r="3450">
      <c r="A3450" s="3" t="n">
        <v>45371.48192559028</v>
      </c>
      <c r="B3450" t="n">
        <v>0.8810686625999998</v>
      </c>
      <c r="C3450" t="n">
        <v>-0.06686407135104927</v>
      </c>
      <c r="D3450" t="n">
        <v>-0.31843173215</v>
      </c>
      <c r="E3450" t="n">
        <v>1.04862364436259</v>
      </c>
      <c r="F3450" t="n">
        <v>-10.78348059985</v>
      </c>
      <c r="G3450" t="n">
        <v>-10.35319078890143</v>
      </c>
    </row>
    <row r="3451">
      <c r="A3451" s="3" t="n">
        <v>45371.48192616898</v>
      </c>
      <c r="B3451" t="n">
        <v>0.26335758575</v>
      </c>
      <c r="C3451" t="n">
        <v>-0.1658693580694644</v>
      </c>
      <c r="D3451" t="n">
        <v>-1.44131277045</v>
      </c>
      <c r="E3451" t="n">
        <v>0.2141405925036136</v>
      </c>
      <c r="F3451" t="n">
        <v>-8.2767537601</v>
      </c>
      <c r="G3451" t="n">
        <v>-10.07018995743698</v>
      </c>
    </row>
    <row r="3452">
      <c r="A3452" s="3" t="n">
        <v>45371.48192673611</v>
      </c>
      <c r="B3452" t="n">
        <v>-0.60333452795</v>
      </c>
      <c r="C3452" t="n">
        <v>-0.1003560441741262</v>
      </c>
      <c r="D3452" t="n">
        <v>-4.472371765749999</v>
      </c>
      <c r="E3452" t="n">
        <v>-1.16366294098695</v>
      </c>
      <c r="F3452" t="n">
        <v>-8.116346386049999</v>
      </c>
      <c r="G3452" t="n">
        <v>-10.12113367544105</v>
      </c>
    </row>
    <row r="3453">
      <c r="A3453" s="3" t="n">
        <v>45371.48192729166</v>
      </c>
      <c r="B3453" t="n">
        <v>-0.9528925672</v>
      </c>
      <c r="C3453" t="n">
        <v>0.02453315229125883</v>
      </c>
      <c r="D3453" t="n">
        <v>-0.7134730141</v>
      </c>
      <c r="E3453" t="n">
        <v>-1.451323051308279</v>
      </c>
      <c r="F3453" t="n">
        <v>-10.6518067103</v>
      </c>
      <c r="G3453" t="n">
        <v>-9.849997473198513</v>
      </c>
    </row>
    <row r="3454">
      <c r="A3454" s="3" t="n">
        <v>45371.48192787037</v>
      </c>
      <c r="B3454" t="n">
        <v>0.6679799647499999</v>
      </c>
      <c r="C3454" t="n">
        <v>-0.2701211339599076</v>
      </c>
      <c r="D3454" t="n">
        <v>1.4006053663</v>
      </c>
      <c r="E3454" t="n">
        <v>-1.422636862749655</v>
      </c>
      <c r="F3454" t="n">
        <v>-11.0947338642</v>
      </c>
      <c r="G3454" t="n">
        <v>-9.8095413158787</v>
      </c>
    </row>
    <row r="3455">
      <c r="A3455" s="3" t="n">
        <v>45371.48192842593</v>
      </c>
      <c r="B3455" t="n">
        <v>0.5434845429999999</v>
      </c>
      <c r="C3455" t="n">
        <v>-0.6265562408228458</v>
      </c>
      <c r="D3455" t="n">
        <v>-0.01436674225</v>
      </c>
      <c r="E3455" t="n">
        <v>-0.7881839827444078</v>
      </c>
      <c r="F3455" t="n">
        <v>-10.85051885925</v>
      </c>
      <c r="G3455" t="n">
        <v>-10.38229079980259</v>
      </c>
    </row>
    <row r="3456">
      <c r="A3456" s="3" t="n">
        <v>45371.48192899305</v>
      </c>
      <c r="B3456" t="n">
        <v>-0.6775610618</v>
      </c>
      <c r="C3456" t="n">
        <v>-0.3814822053358985</v>
      </c>
      <c r="D3456" t="n">
        <v>-2.0135209913</v>
      </c>
      <c r="E3456" t="n">
        <v>-0.0932407824050118</v>
      </c>
      <c r="F3456" t="n">
        <v>-10.47702278735</v>
      </c>
      <c r="G3456" t="n">
        <v>-10.40769987567124</v>
      </c>
    </row>
    <row r="3457">
      <c r="A3457" s="3" t="n">
        <v>45371.48192954861</v>
      </c>
      <c r="B3457" t="n">
        <v>-1.1204882157</v>
      </c>
      <c r="C3457" t="n">
        <v>-0.0523620019029139</v>
      </c>
      <c r="D3457" t="n">
        <v>0.06703825939999999</v>
      </c>
      <c r="E3457" t="n">
        <v>-0.3240942381596746</v>
      </c>
      <c r="F3457" t="n">
        <v>-8.959100467099999</v>
      </c>
      <c r="G3457" t="n">
        <v>-10.53445292997905</v>
      </c>
    </row>
    <row r="3458">
      <c r="A3458" s="3" t="n">
        <v>45371.48193012732</v>
      </c>
      <c r="B3458" t="n">
        <v>-1.630453629</v>
      </c>
      <c r="C3458" t="n">
        <v>0.009178887244055974</v>
      </c>
      <c r="D3458" t="n">
        <v>-1.1851336525</v>
      </c>
      <c r="E3458" t="n">
        <v>-0.9398734735376483</v>
      </c>
      <c r="F3458" t="n">
        <v>-11.0660003797</v>
      </c>
      <c r="G3458" t="n">
        <v>-10.11450220840527</v>
      </c>
    </row>
    <row r="3459">
      <c r="A3459" s="3" t="n">
        <v>45371.48193068287</v>
      </c>
      <c r="B3459" t="n">
        <v>1.34314820395</v>
      </c>
      <c r="C3459" t="n">
        <v>-0.1230768635392778</v>
      </c>
      <c r="D3459" t="n">
        <v>0.15562172885</v>
      </c>
      <c r="E3459" t="n">
        <v>-1.308681303817253</v>
      </c>
      <c r="F3459" t="n">
        <v>-10.53688257895</v>
      </c>
      <c r="G3459" t="n">
        <v>-10.22213053504514</v>
      </c>
    </row>
    <row r="3460">
      <c r="A3460" s="3" t="n">
        <v>45371.48193125</v>
      </c>
      <c r="B3460" t="n">
        <v>1.6041129671</v>
      </c>
      <c r="C3460" t="n">
        <v>-0.01494695761200471</v>
      </c>
      <c r="D3460" t="n">
        <v>-0.2298482627</v>
      </c>
      <c r="E3460" t="n">
        <v>-0.8421582299103754</v>
      </c>
      <c r="F3460" t="n">
        <v>-8.38928506885</v>
      </c>
      <c r="G3460" t="n">
        <v>-10.36017591253896</v>
      </c>
    </row>
    <row r="3461">
      <c r="A3461" s="3" t="n">
        <v>45371.48193180555</v>
      </c>
      <c r="B3461" t="n">
        <v>0.1436478092</v>
      </c>
      <c r="C3461" t="n">
        <v>0.3074787327695814</v>
      </c>
      <c r="D3461" t="n">
        <v>-3.746924831999999</v>
      </c>
      <c r="E3461" t="n">
        <v>-0.04048578300372979</v>
      </c>
      <c r="F3461" t="n">
        <v>-12.3205651142</v>
      </c>
      <c r="G3461" t="n">
        <v>-10.24390404116401</v>
      </c>
    </row>
    <row r="3462">
      <c r="A3462" s="3" t="n">
        <v>45371.48193237268</v>
      </c>
      <c r="B3462" t="n">
        <v>-0.7374110467499999</v>
      </c>
      <c r="C3462" t="n">
        <v>0.5124825449039642</v>
      </c>
      <c r="D3462" t="n">
        <v>1.62326535455</v>
      </c>
      <c r="E3462" t="n">
        <v>1.012873650373196</v>
      </c>
      <c r="F3462" t="n">
        <v>-9.31344415155</v>
      </c>
      <c r="G3462" t="n">
        <v>-10.12266399288686</v>
      </c>
    </row>
    <row r="3463">
      <c r="A3463" s="3" t="n">
        <v>45371.48193293982</v>
      </c>
      <c r="B3463" t="n">
        <v>-0.06943108200000001</v>
      </c>
      <c r="C3463" t="n">
        <v>0.6342025018293724</v>
      </c>
      <c r="D3463" t="n">
        <v>1.3623005914</v>
      </c>
      <c r="E3463" t="n">
        <v>1.939112405793595</v>
      </c>
      <c r="F3463" t="n">
        <v>-11.24796277045</v>
      </c>
      <c r="G3463" t="n">
        <v>-9.838456303411334</v>
      </c>
    </row>
    <row r="3464">
      <c r="A3464" s="3" t="n">
        <v>45371.4819340625</v>
      </c>
      <c r="B3464" t="n">
        <v>0.5746108501</v>
      </c>
      <c r="C3464" t="n">
        <v>0.09685205269335687</v>
      </c>
      <c r="D3464" t="n">
        <v>4.084508951599999</v>
      </c>
      <c r="E3464" t="n">
        <v>2.596999933274832</v>
      </c>
      <c r="F3464" t="n">
        <v>-9.035719823549998</v>
      </c>
      <c r="G3464" t="n">
        <v>-9.855924278712381</v>
      </c>
    </row>
    <row r="3465">
      <c r="A3465" s="3" t="n">
        <v>45371.48193462963</v>
      </c>
      <c r="B3465" t="n">
        <v>1.0510571337</v>
      </c>
      <c r="C3465" t="n">
        <v>0.2043126604729609</v>
      </c>
      <c r="D3465" t="n">
        <v>4.20661155075</v>
      </c>
      <c r="E3465" t="n">
        <v>2.795089074208283</v>
      </c>
      <c r="F3465" t="n">
        <v>-8.40124918185</v>
      </c>
      <c r="G3465" t="n">
        <v>-9.865562112604572</v>
      </c>
    </row>
    <row r="3466">
      <c r="A3466" s="3" t="n">
        <v>45371.48193518518</v>
      </c>
      <c r="B3466" t="n">
        <v>0.52433215555</v>
      </c>
      <c r="C3466" t="n">
        <v>0.4403669553296051</v>
      </c>
      <c r="D3466" t="n">
        <v>4.00549677255</v>
      </c>
      <c r="E3466" t="n">
        <v>2.706910877713644</v>
      </c>
      <c r="F3466" t="n">
        <v>-9.8784739046</v>
      </c>
      <c r="G3466" t="n">
        <v>-9.163994211589301</v>
      </c>
    </row>
    <row r="3467">
      <c r="A3467" s="3" t="n">
        <v>45371.48193576389</v>
      </c>
      <c r="B3467" t="n">
        <v>0.18914085855</v>
      </c>
      <c r="C3467" t="n">
        <v>0.209015166311539</v>
      </c>
      <c r="D3467" t="n">
        <v>-0.26335758575</v>
      </c>
      <c r="E3467" t="n">
        <v>1.148475114677859</v>
      </c>
      <c r="F3467" t="n">
        <v>-10.211272379</v>
      </c>
      <c r="G3467" t="n">
        <v>-9.476658124823919</v>
      </c>
    </row>
    <row r="3468">
      <c r="A3468" s="3" t="n">
        <v>45371.48193631945</v>
      </c>
      <c r="B3468" t="n">
        <v>-1.20428603995</v>
      </c>
      <c r="C3468" t="n">
        <v>0.0639336660283219</v>
      </c>
      <c r="D3468" t="n">
        <v>0.2322410853</v>
      </c>
      <c r="E3468" t="n">
        <v>0.3523487512437073</v>
      </c>
      <c r="F3468" t="n">
        <v>-9.54568523685</v>
      </c>
      <c r="G3468" t="n">
        <v>-9.244737870136388</v>
      </c>
    </row>
    <row r="3469">
      <c r="A3469" s="3" t="n">
        <v>45371.48193688657</v>
      </c>
      <c r="B3469" t="n">
        <v>1.31202189685</v>
      </c>
      <c r="C3469" t="n">
        <v>-0.1331230792548955</v>
      </c>
      <c r="D3469" t="n">
        <v>-2.12365947745</v>
      </c>
      <c r="E3469" t="n">
        <v>-0.4410699709801876</v>
      </c>
      <c r="F3469" t="n">
        <v>-9.00698633905</v>
      </c>
      <c r="G3469" t="n">
        <v>-9.57719715788674</v>
      </c>
    </row>
    <row r="3470">
      <c r="A3470" s="3" t="n">
        <v>45371.48193744213</v>
      </c>
      <c r="B3470" t="n">
        <v>-0.6560158517499999</v>
      </c>
      <c r="C3470" t="n">
        <v>-0.2664910733072269</v>
      </c>
      <c r="D3470" t="n">
        <v>-0.8954354048499999</v>
      </c>
      <c r="E3470" t="n">
        <v>-0.9534685993057139</v>
      </c>
      <c r="F3470" t="n">
        <v>-8.461108973449999</v>
      </c>
      <c r="G3470" t="n">
        <v>-9.602405803202473</v>
      </c>
    </row>
    <row r="3471">
      <c r="A3471" s="3" t="n">
        <v>45371.48193802084</v>
      </c>
      <c r="B3471" t="n">
        <v>-1.23780516965</v>
      </c>
      <c r="C3471" t="n">
        <v>-0.04301043532529147</v>
      </c>
      <c r="D3471" t="n">
        <v>-1.88184710175</v>
      </c>
      <c r="E3471" t="n">
        <v>-1.574565142041497</v>
      </c>
      <c r="F3471" t="n">
        <v>-11.1402171069</v>
      </c>
      <c r="G3471" t="n">
        <v>-9.235623057577531</v>
      </c>
    </row>
    <row r="3472">
      <c r="A3472" s="3" t="n">
        <v>45371.48193857639</v>
      </c>
      <c r="B3472" t="n">
        <v>1.2306168952</v>
      </c>
      <c r="C3472" t="n">
        <v>0.08134403583286737</v>
      </c>
      <c r="D3472" t="n">
        <v>1.68791079135</v>
      </c>
      <c r="E3472" t="n">
        <v>-1.148638147376693</v>
      </c>
      <c r="F3472" t="n">
        <v>-8.671795042049999</v>
      </c>
      <c r="G3472" t="n">
        <v>-9.683863038407836</v>
      </c>
    </row>
    <row r="3473">
      <c r="A3473" s="3" t="n">
        <v>45371.48193913195</v>
      </c>
      <c r="B3473" t="n">
        <v>-0.196329133</v>
      </c>
      <c r="C3473" t="n">
        <v>0.2399979168567606</v>
      </c>
      <c r="D3473" t="n">
        <v>-0.3112434577</v>
      </c>
      <c r="E3473" t="n">
        <v>-0.07564932103566459</v>
      </c>
      <c r="F3473" t="n">
        <v>-10.488996707</v>
      </c>
      <c r="G3473" t="n">
        <v>-9.947258639213665</v>
      </c>
    </row>
    <row r="3474">
      <c r="A3474" s="3" t="n">
        <v>45371.48193971065</v>
      </c>
      <c r="B3474" t="n">
        <v>0.26335758575</v>
      </c>
      <c r="C3474" t="n">
        <v>-0.06405347174545481</v>
      </c>
      <c r="D3474" t="n">
        <v>-1.8052277453</v>
      </c>
      <c r="E3474" t="n">
        <v>1.109967280402684</v>
      </c>
      <c r="F3474" t="n">
        <v>-9.4379395733</v>
      </c>
      <c r="G3474" t="n">
        <v>-10.44127459924723</v>
      </c>
    </row>
    <row r="3475">
      <c r="A3475" s="3" t="n">
        <v>45371.48194027778</v>
      </c>
      <c r="B3475" t="n">
        <v>0.9145877922999999</v>
      </c>
      <c r="C3475" t="n">
        <v>0.2813211969142199</v>
      </c>
      <c r="D3475" t="n">
        <v>-0.87627321075</v>
      </c>
      <c r="E3475" t="n">
        <v>1.899534526561544</v>
      </c>
      <c r="F3475" t="n">
        <v>-10.1442341196</v>
      </c>
      <c r="G3475" t="n">
        <v>-10.65852771730795</v>
      </c>
    </row>
    <row r="3476">
      <c r="A3476" s="3" t="n">
        <v>45371.4819408449</v>
      </c>
      <c r="B3476" t="n">
        <v>-0.4668651865499999</v>
      </c>
      <c r="C3476" t="n">
        <v>0.3203493322631711</v>
      </c>
      <c r="D3476" t="n">
        <v>5.0804919389</v>
      </c>
      <c r="E3476" t="n">
        <v>1.731533147919702</v>
      </c>
      <c r="F3476" t="n">
        <v>-13.2399385517</v>
      </c>
      <c r="G3476" t="n">
        <v>-11.08788386202672</v>
      </c>
    </row>
    <row r="3477">
      <c r="A3477" s="3" t="n">
        <v>45371.48194140046</v>
      </c>
      <c r="B3477" t="n">
        <v>0.08858346944999999</v>
      </c>
      <c r="C3477" t="n">
        <v>0.02576858445734262</v>
      </c>
      <c r="D3477" t="n">
        <v>5.49230259235</v>
      </c>
      <c r="E3477" t="n">
        <v>0.9083680674082774</v>
      </c>
      <c r="F3477" t="n">
        <v>-9.706092610899999</v>
      </c>
      <c r="G3477" t="n">
        <v>-11.28593315915842</v>
      </c>
    </row>
    <row r="3478">
      <c r="A3478" s="3" t="n">
        <v>45371.48194196759</v>
      </c>
      <c r="B3478" t="n">
        <v>-0.29687671545</v>
      </c>
      <c r="C3478" t="n">
        <v>0.308240519742192</v>
      </c>
      <c r="D3478" t="n">
        <v>0.29687671545</v>
      </c>
      <c r="E3478" t="n">
        <v>0.7563378812500021</v>
      </c>
      <c r="F3478" t="n">
        <v>-12.10029794855</v>
      </c>
      <c r="G3478" t="n">
        <v>-11.13091231049933</v>
      </c>
    </row>
    <row r="3479">
      <c r="A3479" s="3" t="n">
        <v>45371.48194253472</v>
      </c>
      <c r="B3479" t="n">
        <v>1.5993273219</v>
      </c>
      <c r="C3479" t="n">
        <v>0.6262621327601416</v>
      </c>
      <c r="D3479" t="n">
        <v>-1.10133582825</v>
      </c>
      <c r="E3479" t="n">
        <v>0.3504845047927747</v>
      </c>
      <c r="F3479" t="n">
        <v>-10.6613780007</v>
      </c>
      <c r="G3479" t="n">
        <v>-11.00024665429409</v>
      </c>
    </row>
    <row r="3480">
      <c r="A3480" s="3" t="n">
        <v>45371.48194309028</v>
      </c>
      <c r="B3480" t="n">
        <v>0.11492413135</v>
      </c>
      <c r="C3480" t="n">
        <v>0.9447287939572288</v>
      </c>
      <c r="D3480" t="n">
        <v>-4.65432434985</v>
      </c>
      <c r="E3480" t="n">
        <v>-0.2097249026033807</v>
      </c>
      <c r="F3480" t="n">
        <v>-12.06438599625</v>
      </c>
      <c r="G3480" t="n">
        <v>-10.54419724260248</v>
      </c>
    </row>
    <row r="3481">
      <c r="A3481" s="3" t="n">
        <v>45371.48194424769</v>
      </c>
      <c r="B3481" t="n">
        <v>0.5937632375499999</v>
      </c>
      <c r="C3481" t="n">
        <v>1.088564803971798</v>
      </c>
      <c r="D3481" t="n">
        <v>-0.7805112734999999</v>
      </c>
      <c r="E3481" t="n">
        <v>-0.8649869910034993</v>
      </c>
      <c r="F3481" t="n">
        <v>-8.09479136935</v>
      </c>
      <c r="G3481" t="n">
        <v>-10.34345177964117</v>
      </c>
    </row>
    <row r="3482">
      <c r="A3482" s="3" t="n">
        <v>45371.48194427083</v>
      </c>
      <c r="B3482" t="n">
        <v>2.2792812063</v>
      </c>
      <c r="C3482" t="n">
        <v>0.8369386233033822</v>
      </c>
      <c r="D3482" t="n">
        <v>1.65439166165</v>
      </c>
      <c r="E3482" t="n">
        <v>-0.4364202016020994</v>
      </c>
      <c r="F3482" t="n">
        <v>-10.7643282124</v>
      </c>
      <c r="G3482" t="n">
        <v>-10.69636556765574</v>
      </c>
    </row>
    <row r="3483">
      <c r="A3483" s="3" t="n">
        <v>45371.48194478009</v>
      </c>
      <c r="B3483" t="n">
        <v>1.5322890625</v>
      </c>
      <c r="C3483" t="n">
        <v>0.7395396841424262</v>
      </c>
      <c r="D3483" t="n">
        <v>1.03190474625</v>
      </c>
      <c r="E3483" t="n">
        <v>0.4321235859206305</v>
      </c>
      <c r="F3483" t="n">
        <v>-10.1490197648</v>
      </c>
      <c r="G3483" t="n">
        <v>-10.22346883416926</v>
      </c>
    </row>
    <row r="3484">
      <c r="A3484" s="3" t="n">
        <v>45371.48194534722</v>
      </c>
      <c r="B3484" t="n">
        <v>-0.0622526142</v>
      </c>
      <c r="C3484" t="n">
        <v>0.3052849920223784</v>
      </c>
      <c r="D3484" t="n">
        <v>2.0398616532</v>
      </c>
      <c r="E3484" t="n">
        <v>0.945749165603033</v>
      </c>
      <c r="F3484" t="n">
        <v>-10.74756864755</v>
      </c>
      <c r="G3484" t="n">
        <v>-10.36599315331285</v>
      </c>
    </row>
    <row r="3485">
      <c r="A3485" s="3" t="n">
        <v>45371.48194646991</v>
      </c>
      <c r="B3485" t="n">
        <v>-1.1228810383</v>
      </c>
      <c r="C3485" t="n">
        <v>0.3729301207561782</v>
      </c>
      <c r="D3485" t="n">
        <v>0.97204495465</v>
      </c>
      <c r="E3485" t="n">
        <v>1.456467267864689</v>
      </c>
      <c r="F3485" t="n">
        <v>-11.8824236055</v>
      </c>
      <c r="G3485" t="n">
        <v>-10.29747132378465</v>
      </c>
    </row>
    <row r="3486">
      <c r="A3486" s="3" t="n">
        <v>45371.48194650463</v>
      </c>
      <c r="B3486" t="n">
        <v>-0.14605043845</v>
      </c>
      <c r="C3486" t="n">
        <v>0.2715749412482524</v>
      </c>
      <c r="D3486" t="n">
        <v>0.6368536576499999</v>
      </c>
      <c r="E3486" t="n">
        <v>0.9749706738113082</v>
      </c>
      <c r="F3486" t="n">
        <v>-9.988612390750001</v>
      </c>
      <c r="G3486" t="n">
        <v>-10.84470056694723</v>
      </c>
    </row>
    <row r="3487">
      <c r="A3487" s="3" t="n">
        <v>45371.48194704861</v>
      </c>
      <c r="B3487" t="n">
        <v>1.10612147345</v>
      </c>
      <c r="C3487" t="n">
        <v>0.2956620166907933</v>
      </c>
      <c r="D3487" t="n">
        <v>-0.5506630108</v>
      </c>
      <c r="E3487" t="n">
        <v>0.7953880987059463</v>
      </c>
      <c r="F3487" t="n">
        <v>-8.80826438345</v>
      </c>
      <c r="G3487" t="n">
        <v>-10.44379742282287</v>
      </c>
    </row>
    <row r="3488">
      <c r="A3488" s="3" t="n">
        <v>45371.48194760417</v>
      </c>
      <c r="B3488" t="n">
        <v>0.06943108200000001</v>
      </c>
      <c r="C3488" t="n">
        <v>0.5418917053030318</v>
      </c>
      <c r="D3488" t="n">
        <v>0.7685373538499999</v>
      </c>
      <c r="E3488" t="n">
        <v>0.1918087702551286</v>
      </c>
      <c r="F3488" t="n">
        <v>-11.46582730685</v>
      </c>
      <c r="G3488" t="n">
        <v>-10.35158949325458</v>
      </c>
    </row>
    <row r="3489">
      <c r="A3489" s="3" t="n">
        <v>45371.4819481713</v>
      </c>
      <c r="B3489" t="n">
        <v>1.7764942608</v>
      </c>
      <c r="C3489" t="n">
        <v>0.7473762947399788</v>
      </c>
      <c r="D3489" t="n">
        <v>1.34314820395</v>
      </c>
      <c r="E3489" t="n">
        <v>-0.04117142556806552</v>
      </c>
      <c r="F3489" t="n">
        <v>-10.1059293447</v>
      </c>
      <c r="G3489" t="n">
        <v>-9.925778395362499</v>
      </c>
    </row>
    <row r="3490">
      <c r="A3490" s="3" t="n">
        <v>45371.48194877315</v>
      </c>
      <c r="B3490" t="n">
        <v>0.69910627185</v>
      </c>
      <c r="C3490" t="n">
        <v>0.5026826384045469</v>
      </c>
      <c r="D3490" t="n">
        <v>-0.0287334845</v>
      </c>
      <c r="E3490" t="n">
        <v>0.2577856712413759</v>
      </c>
      <c r="F3490" t="n">
        <v>-11.0396597178</v>
      </c>
      <c r="G3490" t="n">
        <v>-9.738327206605971</v>
      </c>
    </row>
    <row r="3491">
      <c r="A3491" s="3" t="n">
        <v>45371.48194930555</v>
      </c>
      <c r="B3491" t="n">
        <v>0.5722180274999999</v>
      </c>
      <c r="C3491" t="n">
        <v>0.09204238234382305</v>
      </c>
      <c r="D3491" t="n">
        <v>0.4118008468</v>
      </c>
      <c r="E3491" t="n">
        <v>0.6108332548793723</v>
      </c>
      <c r="F3491" t="n">
        <v>-8.427589843749999</v>
      </c>
      <c r="G3491" t="n">
        <v>-10.07741615550551</v>
      </c>
    </row>
    <row r="3492">
      <c r="A3492" s="3" t="n">
        <v>45371.48194986111</v>
      </c>
      <c r="B3492" t="n">
        <v>-0.6895251748</v>
      </c>
      <c r="C3492" t="n">
        <v>0.03307981921118884</v>
      </c>
      <c r="D3492" t="n">
        <v>-1.95845665155</v>
      </c>
      <c r="E3492" t="n">
        <v>1.396002458536135</v>
      </c>
      <c r="F3492" t="n">
        <v>-10.03409563345</v>
      </c>
      <c r="G3492" t="n">
        <v>-10.20299234323534</v>
      </c>
    </row>
    <row r="3493">
      <c r="A3493" s="3" t="n">
        <v>45371.48195042824</v>
      </c>
      <c r="B3493" t="n">
        <v>-0.8930327756000001</v>
      </c>
      <c r="C3493" t="n">
        <v>0.1632155048486019</v>
      </c>
      <c r="D3493" t="n">
        <v>3.3087833233</v>
      </c>
      <c r="E3493" t="n">
        <v>1.417484051087417</v>
      </c>
      <c r="F3493" t="n">
        <v>-9.2966845867</v>
      </c>
      <c r="G3493" t="n">
        <v>-10.17700266339618</v>
      </c>
    </row>
    <row r="3494">
      <c r="A3494" s="3" t="n">
        <v>45371.4819515625</v>
      </c>
      <c r="B3494" t="n">
        <v>-0.9672593094499999</v>
      </c>
      <c r="C3494" t="n">
        <v>-0.06832450784335684</v>
      </c>
      <c r="D3494" t="n">
        <v>2.6862964079</v>
      </c>
      <c r="E3494" t="n">
        <v>1.267571255534153</v>
      </c>
      <c r="F3494" t="n">
        <v>-11.2695079805</v>
      </c>
      <c r="G3494" t="n">
        <v>-10.37684381149968</v>
      </c>
    </row>
    <row r="3495">
      <c r="A3495" s="3" t="n">
        <v>45371.48195159722</v>
      </c>
      <c r="B3495" t="n">
        <v>1.13485495795</v>
      </c>
      <c r="C3495" t="n">
        <v>-0.2023508961458048</v>
      </c>
      <c r="D3495" t="n">
        <v>1.9009994892</v>
      </c>
      <c r="E3495" t="n">
        <v>1.119338551717602</v>
      </c>
      <c r="F3495" t="n">
        <v>-11.25753406085</v>
      </c>
      <c r="G3495" t="n">
        <v>-9.970126124001659</v>
      </c>
    </row>
    <row r="3496">
      <c r="A3496" s="3" t="n">
        <v>45371.48195211805</v>
      </c>
      <c r="B3496" t="n">
        <v>1.642417742</v>
      </c>
      <c r="C3496" t="n">
        <v>-0.3255672472801875</v>
      </c>
      <c r="D3496" t="n">
        <v>1.9416970867</v>
      </c>
      <c r="E3496" t="n">
        <v>0.7913891342824032</v>
      </c>
      <c r="F3496" t="n">
        <v>-9.921574131349999</v>
      </c>
      <c r="G3496" t="n">
        <v>-10.23656914700982</v>
      </c>
    </row>
    <row r="3497">
      <c r="A3497" s="3" t="n">
        <v>45371.48195268519</v>
      </c>
      <c r="B3497" t="n">
        <v>-0.4812319287999999</v>
      </c>
      <c r="C3497" t="n">
        <v>-0.01160933629137528</v>
      </c>
      <c r="D3497" t="n">
        <v>-2.50911966235</v>
      </c>
      <c r="E3497" t="n">
        <v>0.574209211777158</v>
      </c>
      <c r="F3497" t="n">
        <v>-9.986219568149998</v>
      </c>
      <c r="G3497" t="n">
        <v>-9.469576557698394</v>
      </c>
    </row>
    <row r="3498">
      <c r="A3498" s="3" t="n">
        <v>45371.48195325232</v>
      </c>
      <c r="B3498" t="n">
        <v>-1.630453629</v>
      </c>
      <c r="C3498" t="n">
        <v>0.02858375592773904</v>
      </c>
      <c r="D3498" t="n">
        <v>-1.3024407998</v>
      </c>
      <c r="E3498" t="n">
        <v>-0.6800458017418435</v>
      </c>
      <c r="F3498" t="n">
        <v>-8.322246809449998</v>
      </c>
      <c r="G3498" t="n">
        <v>-9.208887866604453</v>
      </c>
    </row>
    <row r="3499">
      <c r="A3499" s="3" t="n">
        <v>45371.48195381944</v>
      </c>
      <c r="B3499" t="n">
        <v>-1.0845762634</v>
      </c>
      <c r="C3499" t="n">
        <v>-0.07841829381223794</v>
      </c>
      <c r="D3499" t="n">
        <v>-0.5793964953</v>
      </c>
      <c r="E3499" t="n">
        <v>-1.463280466526344</v>
      </c>
      <c r="F3499" t="n">
        <v>-7.65186421545</v>
      </c>
      <c r="G3499" t="n">
        <v>-8.899064201518673</v>
      </c>
    </row>
    <row r="3500">
      <c r="A3500" s="3" t="n">
        <v>45371.481954375</v>
      </c>
      <c r="B3500" t="n">
        <v>0.4955986710499999</v>
      </c>
      <c r="C3500" t="n">
        <v>-0.2828696418039636</v>
      </c>
      <c r="D3500" t="n">
        <v>-0.3064578125</v>
      </c>
      <c r="E3500" t="n">
        <v>-1.445137638261892</v>
      </c>
      <c r="F3500" t="n">
        <v>-10.84094756885</v>
      </c>
      <c r="G3500" t="n">
        <v>-9.358940675517275</v>
      </c>
    </row>
    <row r="3501">
      <c r="A3501" s="3" t="n">
        <v>45371.48195494213</v>
      </c>
      <c r="B3501" t="n">
        <v>1.44849123825</v>
      </c>
      <c r="C3501" t="n">
        <v>-0.3994259060289057</v>
      </c>
      <c r="D3501" t="n">
        <v>-1.03908321405</v>
      </c>
      <c r="E3501" t="n">
        <v>-1.845928725979959</v>
      </c>
      <c r="F3501" t="n">
        <v>-7.168239464049999</v>
      </c>
      <c r="G3501" t="n">
        <v>-9.592879728545366</v>
      </c>
    </row>
    <row r="3502">
      <c r="A3502" s="3" t="n">
        <v>45371.48195550926</v>
      </c>
      <c r="B3502" t="n">
        <v>-0.6751682392</v>
      </c>
      <c r="C3502" t="n">
        <v>-0.1109062851248256</v>
      </c>
      <c r="D3502" t="n">
        <v>-3.58651745795</v>
      </c>
      <c r="E3502" t="n">
        <v>-1.470760060201519</v>
      </c>
      <c r="F3502" t="n">
        <v>-11.76032100635</v>
      </c>
      <c r="G3502" t="n">
        <v>-9.729794826763547</v>
      </c>
    </row>
    <row r="3503">
      <c r="A3503" s="3" t="n">
        <v>45371.48195663194</v>
      </c>
      <c r="B3503" t="n">
        <v>-0.28730542505</v>
      </c>
      <c r="C3503" t="n">
        <v>0.1546723354052452</v>
      </c>
      <c r="D3503" t="n">
        <v>-1.6687584039</v>
      </c>
      <c r="E3503" t="n">
        <v>-1.158972482012125</v>
      </c>
      <c r="F3503" t="n">
        <v>-10.766721035</v>
      </c>
      <c r="G3503" t="n">
        <v>-9.823330105839773</v>
      </c>
    </row>
    <row r="3504">
      <c r="A3504" s="3" t="n">
        <v>45371.48195832176</v>
      </c>
      <c r="B3504" t="n">
        <v>-0.17956956815</v>
      </c>
      <c r="C3504" t="n">
        <v>0.318103380819931</v>
      </c>
      <c r="D3504" t="n">
        <v>0.8116375806</v>
      </c>
      <c r="E3504" t="n">
        <v>-0.6040636032299551</v>
      </c>
      <c r="F3504" t="n">
        <v>-11.2000768985</v>
      </c>
      <c r="G3504" t="n">
        <v>-10.24143406834548</v>
      </c>
    </row>
    <row r="3505">
      <c r="A3505" s="3" t="n">
        <v>45371.48195835648</v>
      </c>
      <c r="B3505" t="n">
        <v>-0.682346707</v>
      </c>
      <c r="C3505" t="n">
        <v>0.130998922289977</v>
      </c>
      <c r="D3505" t="n">
        <v>-3.0023255108</v>
      </c>
      <c r="E3505" t="n">
        <v>-0.03054812621783198</v>
      </c>
      <c r="F3505" t="n">
        <v>-7.733269217099999</v>
      </c>
      <c r="G3505" t="n">
        <v>-10.37277430320225</v>
      </c>
    </row>
    <row r="3506">
      <c r="A3506" s="3" t="n">
        <v>45371.48195837963</v>
      </c>
      <c r="B3506" t="n">
        <v>1.14681907095</v>
      </c>
      <c r="C3506" t="n">
        <v>0.07646875922342672</v>
      </c>
      <c r="D3506" t="n">
        <v>2.116471203</v>
      </c>
      <c r="E3506" t="n">
        <v>-0.2588898680283221</v>
      </c>
      <c r="F3506" t="n">
        <v>-9.813828467799999</v>
      </c>
      <c r="G3506" t="n">
        <v>-10.80320634486483</v>
      </c>
    </row>
    <row r="3507">
      <c r="A3507" s="3" t="n">
        <v>45371.48195888889</v>
      </c>
      <c r="B3507" t="n">
        <v>1.16837408765</v>
      </c>
      <c r="C3507" t="n">
        <v>0.2955813004177165</v>
      </c>
      <c r="D3507" t="n">
        <v>1.64482037125</v>
      </c>
      <c r="E3507" t="n">
        <v>-0.7868813213064121</v>
      </c>
      <c r="F3507" t="n">
        <v>-10.57279453125</v>
      </c>
      <c r="G3507" t="n">
        <v>-10.26315547806495</v>
      </c>
    </row>
    <row r="3508">
      <c r="A3508" s="3" t="n">
        <v>45371.48195945602</v>
      </c>
      <c r="B3508" t="n">
        <v>0.5793964953</v>
      </c>
      <c r="C3508" t="n">
        <v>0.2988846327523318</v>
      </c>
      <c r="D3508" t="n">
        <v>-0.7541706116</v>
      </c>
      <c r="E3508" t="n">
        <v>-1.799876103237534</v>
      </c>
      <c r="F3508" t="n">
        <v>-13.1705074697</v>
      </c>
      <c r="G3508" t="n">
        <v>-10.21587542391984</v>
      </c>
    </row>
    <row r="3509">
      <c r="A3509" s="3" t="n">
        <v>45371.48196060185</v>
      </c>
      <c r="B3509" t="n">
        <v>-1.04147603665</v>
      </c>
      <c r="C3509" t="n">
        <v>0.5312401518283232</v>
      </c>
      <c r="D3509" t="n">
        <v>-3.45722658435</v>
      </c>
      <c r="E3509" t="n">
        <v>-1.959501185501288</v>
      </c>
      <c r="F3509" t="n">
        <v>-10.19690563675</v>
      </c>
      <c r="G3509" t="n">
        <v>-10.38086291498767</v>
      </c>
    </row>
    <row r="3510">
      <c r="A3510" s="3" t="n">
        <v>45371.481960625</v>
      </c>
      <c r="B3510" t="n">
        <v>0.18674803595</v>
      </c>
      <c r="C3510" t="n">
        <v>0.5502813286670181</v>
      </c>
      <c r="D3510" t="n">
        <v>-6.394916465</v>
      </c>
      <c r="E3510" t="n">
        <v>-1.731471907790681</v>
      </c>
      <c r="F3510" t="n">
        <v>-9.414001540649998</v>
      </c>
      <c r="G3510" t="n">
        <v>-10.72297759259106</v>
      </c>
    </row>
    <row r="3511">
      <c r="A3511" s="3" t="n">
        <v>45371.48196115741</v>
      </c>
      <c r="B3511" t="n">
        <v>0.62967518985</v>
      </c>
      <c r="C3511" t="n">
        <v>0.1882768446804201</v>
      </c>
      <c r="D3511" t="n">
        <v>-2.46124359705</v>
      </c>
      <c r="E3511" t="n">
        <v>-2.40306538304278</v>
      </c>
      <c r="F3511" t="n">
        <v>-8.69574288135</v>
      </c>
      <c r="G3511" t="n">
        <v>-9.987973358347347</v>
      </c>
    </row>
    <row r="3512">
      <c r="A3512" s="3" t="n">
        <v>45371.48196171296</v>
      </c>
      <c r="B3512" t="n">
        <v>0.8595136459</v>
      </c>
      <c r="C3512" t="n">
        <v>0.1652446813222616</v>
      </c>
      <c r="D3512" t="n">
        <v>-0.0287334845</v>
      </c>
      <c r="E3512" t="n">
        <v>-2.043439388860029</v>
      </c>
      <c r="F3512" t="n">
        <v>-10.13226019995</v>
      </c>
      <c r="G3512" t="n">
        <v>-9.321848473459349</v>
      </c>
    </row>
    <row r="3513">
      <c r="A3513" s="3" t="n">
        <v>45371.48196236111</v>
      </c>
      <c r="B3513" t="n">
        <v>1.1157025705</v>
      </c>
      <c r="C3513" t="n">
        <v>0.003354582939044249</v>
      </c>
      <c r="D3513" t="n">
        <v>2.3415338205</v>
      </c>
      <c r="E3513" t="n">
        <v>-1.639722833433221</v>
      </c>
      <c r="F3513" t="n">
        <v>-10.78348059985</v>
      </c>
      <c r="G3513" t="n">
        <v>-9.063285356608416</v>
      </c>
    </row>
    <row r="3514">
      <c r="A3514" s="3" t="n">
        <v>45371.48196284723</v>
      </c>
      <c r="B3514" t="n">
        <v>-0.9313473571499999</v>
      </c>
      <c r="C3514" t="n">
        <v>0.287276279411889</v>
      </c>
      <c r="D3514" t="n">
        <v>-1.8674803595</v>
      </c>
      <c r="E3514" t="n">
        <v>-0.2122531438388116</v>
      </c>
      <c r="F3514" t="n">
        <v>-8.93994807965</v>
      </c>
      <c r="G3514" t="n">
        <v>-9.338813886522054</v>
      </c>
    </row>
    <row r="3515">
      <c r="A3515" s="3" t="n">
        <v>45371.48196340278</v>
      </c>
      <c r="B3515" t="n">
        <v>-0.7709301764499999</v>
      </c>
      <c r="C3515" t="n">
        <v>0.0696778941213288</v>
      </c>
      <c r="D3515" t="n">
        <v>-2.5498270665</v>
      </c>
      <c r="E3515" t="n">
        <v>0.1753517485583924</v>
      </c>
      <c r="F3515" t="n">
        <v>-7.2951277084</v>
      </c>
      <c r="G3515" t="n">
        <v>-9.733209666880679</v>
      </c>
    </row>
    <row r="3516">
      <c r="A3516" s="3" t="n">
        <v>45371.48196396991</v>
      </c>
      <c r="B3516" t="n">
        <v>0.41898912125</v>
      </c>
      <c r="C3516" t="n">
        <v>0.1955267478679494</v>
      </c>
      <c r="D3516" t="n">
        <v>-0.12210259915</v>
      </c>
      <c r="E3516" t="n">
        <v>-0.6001633453674839</v>
      </c>
      <c r="F3516" t="n">
        <v>-9.971852825899999</v>
      </c>
      <c r="G3516" t="n">
        <v>-9.674224541595247</v>
      </c>
    </row>
    <row r="3517">
      <c r="A3517" s="3" t="n">
        <v>45371.48196453704</v>
      </c>
      <c r="B3517" t="n">
        <v>-0.3327984744</v>
      </c>
      <c r="C3517" t="n">
        <v>0.2369530548987187</v>
      </c>
      <c r="D3517" t="n">
        <v>-1.04147603665</v>
      </c>
      <c r="E3517" t="n">
        <v>-0.9135132211969722</v>
      </c>
      <c r="F3517" t="n">
        <v>-11.18571015625</v>
      </c>
      <c r="G3517" t="n">
        <v>-9.372823760189886</v>
      </c>
    </row>
    <row r="3518">
      <c r="A3518" s="3" t="n">
        <v>45371.48196510417</v>
      </c>
      <c r="B3518" t="n">
        <v>2.09731881555</v>
      </c>
      <c r="C3518" t="n">
        <v>0.1928458977854318</v>
      </c>
      <c r="D3518" t="n">
        <v>2.9640207359</v>
      </c>
      <c r="E3518" t="n">
        <v>-1.588790316497907</v>
      </c>
      <c r="F3518" t="n">
        <v>-9.6749663038</v>
      </c>
      <c r="G3518" t="n">
        <v>-9.735086028773338</v>
      </c>
    </row>
    <row r="3519">
      <c r="A3519" s="3" t="n">
        <v>45371.48196565972</v>
      </c>
      <c r="B3519" t="n">
        <v>-0.4955986710499999</v>
      </c>
      <c r="C3519" t="n">
        <v>0.1089431949568769</v>
      </c>
      <c r="D3519" t="n">
        <v>-4.54419567035</v>
      </c>
      <c r="E3519" t="n">
        <v>-1.475336153978326</v>
      </c>
      <c r="F3519" t="n">
        <v>-10.40519888275</v>
      </c>
      <c r="G3519" t="n">
        <v>-9.848205233618209</v>
      </c>
    </row>
    <row r="3520">
      <c r="A3520" s="3" t="n">
        <v>45371.48196623843</v>
      </c>
      <c r="B3520" t="n">
        <v>1.029502117</v>
      </c>
      <c r="C3520" t="n">
        <v>0.06311246767261097</v>
      </c>
      <c r="D3520" t="n">
        <v>-2.312800336</v>
      </c>
      <c r="E3520" t="n">
        <v>-1.270361601778675</v>
      </c>
      <c r="F3520" t="n">
        <v>-7.852978993649999</v>
      </c>
      <c r="G3520" t="n">
        <v>-9.850940603188489</v>
      </c>
    </row>
    <row r="3521">
      <c r="A3521" s="3" t="n">
        <v>45371.48196679398</v>
      </c>
      <c r="B3521" t="n">
        <v>-1.03429756885</v>
      </c>
      <c r="C3521" t="n">
        <v>0.2034892219034971</v>
      </c>
      <c r="D3521" t="n">
        <v>-0.2442051983</v>
      </c>
      <c r="E3521" t="n">
        <v>-0.7466789710610742</v>
      </c>
      <c r="F3521" t="n">
        <v>-9.8665097916</v>
      </c>
      <c r="G3521" t="n">
        <v>-9.553818492895248</v>
      </c>
    </row>
    <row r="3522">
      <c r="A3522" s="3" t="n">
        <v>45371.48196736111</v>
      </c>
      <c r="B3522" t="n">
        <v>-0.9217662600999998</v>
      </c>
      <c r="C3522" t="n">
        <v>0.3428456730665511</v>
      </c>
      <c r="D3522" t="n">
        <v>-3.21062856345</v>
      </c>
      <c r="E3522" t="n">
        <v>-0.3510388205406769</v>
      </c>
      <c r="F3522" t="n">
        <v>-11.28387472275</v>
      </c>
      <c r="G3522" t="n">
        <v>-9.431206313694432</v>
      </c>
    </row>
    <row r="3523">
      <c r="A3523" s="3" t="n">
        <v>45371.48196791667</v>
      </c>
      <c r="B3523" t="n">
        <v>-0.05506433975</v>
      </c>
      <c r="C3523" t="n">
        <v>0.05295181818100236</v>
      </c>
      <c r="D3523" t="n">
        <v>1.5346818851</v>
      </c>
      <c r="E3523" t="n">
        <v>-0.2169460030426579</v>
      </c>
      <c r="F3523" t="n">
        <v>-7.699750087399999</v>
      </c>
      <c r="G3523" t="n">
        <v>-9.97979726392893</v>
      </c>
    </row>
    <row r="3524">
      <c r="A3524" s="3" t="n">
        <v>45371.48196849537</v>
      </c>
      <c r="B3524" t="n">
        <v>2.26252164145</v>
      </c>
      <c r="C3524" t="n">
        <v>0.4759056834465049</v>
      </c>
      <c r="D3524" t="n">
        <v>2.94247552585</v>
      </c>
      <c r="E3524" t="n">
        <v>0.4862568196850832</v>
      </c>
      <c r="F3524" t="n">
        <v>-10.40280606015</v>
      </c>
      <c r="G3524" t="n">
        <v>-9.848300717014595</v>
      </c>
    </row>
    <row r="3525">
      <c r="A3525" s="3" t="n">
        <v>45371.4819690625</v>
      </c>
      <c r="B3525" t="n">
        <v>1.44370559305</v>
      </c>
      <c r="C3525" t="n">
        <v>0.4601856463558288</v>
      </c>
      <c r="D3525" t="n">
        <v>1.6328464516</v>
      </c>
      <c r="E3525" t="n">
        <v>-0.3212419431470872</v>
      </c>
      <c r="F3525" t="n">
        <v>-10.37646539825</v>
      </c>
      <c r="G3525" t="n">
        <v>-9.796654714858303</v>
      </c>
    </row>
    <row r="3526">
      <c r="A3526" s="3" t="n">
        <v>45371.48197017361</v>
      </c>
      <c r="B3526" t="n">
        <v>-0.59854888275</v>
      </c>
      <c r="C3526" t="n">
        <v>0.6098647053210975</v>
      </c>
      <c r="D3526" t="n">
        <v>-2.87304444385</v>
      </c>
      <c r="E3526" t="n">
        <v>-0.6201540528068783</v>
      </c>
      <c r="F3526" t="n">
        <v>-9.854535871949999</v>
      </c>
      <c r="G3526" t="n">
        <v>-9.350936414637438</v>
      </c>
    </row>
    <row r="3527">
      <c r="A3527" s="3" t="n">
        <v>45371.48197019676</v>
      </c>
      <c r="B3527" t="n">
        <v>-0.7302325789499999</v>
      </c>
      <c r="C3527" t="n">
        <v>0.3146407189969707</v>
      </c>
      <c r="D3527" t="n">
        <v>-2.03028055615</v>
      </c>
      <c r="E3527" t="n">
        <v>-0.5601926286523322</v>
      </c>
      <c r="F3527" t="n">
        <v>-10.5823756283</v>
      </c>
      <c r="G3527" t="n">
        <v>-9.166633480561446</v>
      </c>
    </row>
    <row r="3528">
      <c r="A3528" s="3" t="n">
        <v>45371.48197075231</v>
      </c>
      <c r="B3528" t="n">
        <v>1.26893147675</v>
      </c>
      <c r="C3528" t="n">
        <v>-0.267256129163171</v>
      </c>
      <c r="D3528" t="n">
        <v>-2.53067467905</v>
      </c>
      <c r="E3528" t="n">
        <v>-1.382821978046274</v>
      </c>
      <c r="F3528" t="n">
        <v>-6.72531231015</v>
      </c>
      <c r="G3528" t="n">
        <v>-9.954772087547697</v>
      </c>
    </row>
    <row r="3529">
      <c r="A3529" s="3" t="n">
        <v>45371.48197130787</v>
      </c>
      <c r="B3529" t="n">
        <v>-0.8379684358499999</v>
      </c>
      <c r="C3529" t="n">
        <v>-0.4407377792836842</v>
      </c>
      <c r="D3529" t="n">
        <v>-2.23618097955</v>
      </c>
      <c r="E3529" t="n">
        <v>-2.069583483432873</v>
      </c>
      <c r="F3529" t="n">
        <v>-9.28471066705</v>
      </c>
      <c r="G3529" t="n">
        <v>-9.558640255827182</v>
      </c>
    </row>
    <row r="3530">
      <c r="A3530" s="3" t="n">
        <v>45371.48197243056</v>
      </c>
      <c r="B3530" t="n">
        <v>-0.6105228023999999</v>
      </c>
      <c r="C3530" t="n">
        <v>-0.3339303309689986</v>
      </c>
      <c r="D3530" t="n">
        <v>1.75255622815</v>
      </c>
      <c r="E3530" t="n">
        <v>-2.194901726550589</v>
      </c>
      <c r="F3530" t="n">
        <v>-10.16338650705</v>
      </c>
      <c r="G3530" t="n">
        <v>-9.533018816838489</v>
      </c>
    </row>
    <row r="3531">
      <c r="A3531" s="3" t="n">
        <v>45371.4819724537</v>
      </c>
      <c r="B3531" t="n">
        <v>-0.7541706116</v>
      </c>
      <c r="C3531" t="n">
        <v>-0.1041601557198138</v>
      </c>
      <c r="D3531" t="n">
        <v>-0.82839714545</v>
      </c>
      <c r="E3531" t="n">
        <v>-1.176110871579607</v>
      </c>
      <c r="F3531" t="n">
        <v>-10.91755711865</v>
      </c>
      <c r="G3531" t="n">
        <v>-9.367069885462147</v>
      </c>
    </row>
    <row r="3532">
      <c r="A3532" s="3" t="n">
        <v>45371.48197299769</v>
      </c>
      <c r="B3532" t="n">
        <v>-0.09097629205</v>
      </c>
      <c r="C3532" t="n">
        <v>0.1332114534015155</v>
      </c>
      <c r="D3532" t="n">
        <v>-2.98317312335</v>
      </c>
      <c r="E3532" t="n">
        <v>-0.2932699713078096</v>
      </c>
      <c r="F3532" t="n">
        <v>-11.80341142645</v>
      </c>
      <c r="G3532" t="n">
        <v>-9.653258403941052</v>
      </c>
    </row>
    <row r="3533">
      <c r="A3533" s="3" t="n">
        <v>45371.48197356481</v>
      </c>
      <c r="B3533" t="n">
        <v>1.78607535785</v>
      </c>
      <c r="C3533" t="n">
        <v>0.2317974543989517</v>
      </c>
      <c r="D3533" t="n">
        <v>-2.44208140295</v>
      </c>
      <c r="E3533" t="n">
        <v>0.8523024664073453</v>
      </c>
      <c r="F3533" t="n">
        <v>-6.6008168884</v>
      </c>
      <c r="G3533" t="n">
        <v>-10.48687689330667</v>
      </c>
    </row>
    <row r="3534">
      <c r="A3534" s="3" t="n">
        <v>45371.48197413194</v>
      </c>
      <c r="B3534" t="n">
        <v>-0.42616758905</v>
      </c>
      <c r="C3534" t="n">
        <v>0.5936120688403281</v>
      </c>
      <c r="D3534" t="n">
        <v>1.5370747077</v>
      </c>
      <c r="E3534" t="n">
        <v>1.085477035062591</v>
      </c>
      <c r="F3534" t="n">
        <v>-9.9742456485</v>
      </c>
      <c r="G3534" t="n">
        <v>-10.05648506119502</v>
      </c>
    </row>
    <row r="3535">
      <c r="A3535" s="3" t="n">
        <v>45371.4819746875</v>
      </c>
      <c r="B3535" t="n">
        <v>0.60333452795</v>
      </c>
      <c r="C3535" t="n">
        <v>0.4895223655571109</v>
      </c>
      <c r="D3535" t="n">
        <v>5.33667105685</v>
      </c>
      <c r="E3535" t="n">
        <v>1.101148381793127</v>
      </c>
      <c r="F3535" t="n">
        <v>-9.75876412805</v>
      </c>
      <c r="G3535" t="n">
        <v>-10.02498603281704</v>
      </c>
    </row>
    <row r="3536">
      <c r="A3536" s="3" t="n">
        <v>45371.4819752662</v>
      </c>
      <c r="B3536" t="n">
        <v>1.1540073454</v>
      </c>
      <c r="C3536" t="n">
        <v>0.03241813321841495</v>
      </c>
      <c r="D3536" t="n">
        <v>2.6144725033</v>
      </c>
      <c r="E3536" t="n">
        <v>0.7025560867328693</v>
      </c>
      <c r="F3536" t="n">
        <v>-12.71082075095</v>
      </c>
      <c r="G3536" t="n">
        <v>-10.28772888562579</v>
      </c>
    </row>
    <row r="3537">
      <c r="A3537" s="3" t="n">
        <v>45371.48197582176</v>
      </c>
      <c r="B3537" t="n">
        <v>-0.3423697648</v>
      </c>
      <c r="C3537" t="n">
        <v>-0.2975361612290219</v>
      </c>
      <c r="D3537" t="n">
        <v>0.6344608350500001</v>
      </c>
      <c r="E3537" t="n">
        <v>0.4760328727252928</v>
      </c>
      <c r="F3537" t="n">
        <v>-11.171343414</v>
      </c>
      <c r="G3537" t="n">
        <v>-10.75215834262462</v>
      </c>
    </row>
    <row r="3538">
      <c r="A3538" s="3" t="n">
        <v>45371.48197638889</v>
      </c>
      <c r="B3538" t="n">
        <v>-0.7422064986</v>
      </c>
      <c r="C3538" t="n">
        <v>-0.4145502748545467</v>
      </c>
      <c r="D3538" t="n">
        <v>-3.45961940695</v>
      </c>
      <c r="E3538" t="n">
        <v>-0.2828839746001172</v>
      </c>
      <c r="F3538" t="n">
        <v>-8.140284418699999</v>
      </c>
      <c r="G3538" t="n">
        <v>-11.24395639960551</v>
      </c>
    </row>
    <row r="3539">
      <c r="A3539" s="3" t="n">
        <v>45371.48197694444</v>
      </c>
      <c r="B3539" t="n">
        <v>-1.3551221236</v>
      </c>
      <c r="C3539" t="n">
        <v>0.1463954770865972</v>
      </c>
      <c r="D3539" t="n">
        <v>-1.51552949765</v>
      </c>
      <c r="E3539" t="n">
        <v>-0.7384737081452233</v>
      </c>
      <c r="F3539" t="n">
        <v>-12.2654909678</v>
      </c>
      <c r="G3539" t="n">
        <v>-10.93467434048348</v>
      </c>
    </row>
    <row r="3540">
      <c r="A3540" s="3" t="n">
        <v>45371.48197751158</v>
      </c>
      <c r="B3540" t="n">
        <v>-0.8116375806</v>
      </c>
      <c r="C3540" t="n">
        <v>0.1123692132834502</v>
      </c>
      <c r="D3540" t="n">
        <v>-3.9193061257</v>
      </c>
      <c r="E3540" t="n">
        <v>-0.8895366020080445</v>
      </c>
      <c r="F3540" t="n">
        <v>-11.66454926245</v>
      </c>
      <c r="G3540" t="n">
        <v>-10.77002631037719</v>
      </c>
    </row>
    <row r="3541">
      <c r="A3541" s="3" t="n">
        <v>45371.4819780787</v>
      </c>
      <c r="B3541" t="n">
        <v>1.89141839215</v>
      </c>
      <c r="C3541" t="n">
        <v>0.2069658507734272</v>
      </c>
      <c r="D3541" t="n">
        <v>2.60489140625</v>
      </c>
      <c r="E3541" t="n">
        <v>-0.4669186316495352</v>
      </c>
      <c r="F3541" t="n">
        <v>-10.3932249631</v>
      </c>
      <c r="G3541" t="n">
        <v>-10.04892975743872</v>
      </c>
    </row>
    <row r="3542">
      <c r="A3542" s="3" t="n">
        <v>45371.48197923611</v>
      </c>
      <c r="B3542" t="n">
        <v>1.71664427585</v>
      </c>
      <c r="C3542" t="n">
        <v>0.4070192705596747</v>
      </c>
      <c r="D3542" t="n">
        <v>1.3599077688</v>
      </c>
      <c r="E3542" t="n">
        <v>0.1978993856848492</v>
      </c>
      <c r="F3542" t="n">
        <v>-9.246405892149999</v>
      </c>
      <c r="G3542" t="n">
        <v>-10.3958717756491</v>
      </c>
    </row>
    <row r="3543">
      <c r="A3543" s="3" t="n">
        <v>45371.48197975694</v>
      </c>
      <c r="B3543" t="n">
        <v>1.38623862405</v>
      </c>
      <c r="C3543" t="n">
        <v>0.8257205014831025</v>
      </c>
      <c r="D3543" t="n">
        <v>3.134009207</v>
      </c>
      <c r="E3543" t="n">
        <v>1.448129283713641</v>
      </c>
      <c r="F3543" t="n">
        <v>-10.37407257565</v>
      </c>
      <c r="G3543" t="n">
        <v>-10.0247534849139</v>
      </c>
    </row>
    <row r="3544">
      <c r="A3544" s="3" t="n">
        <v>45371.48198033565</v>
      </c>
      <c r="B3544" t="n">
        <v>-1.31920036465</v>
      </c>
      <c r="C3544" t="n">
        <v>0.9304795257733127</v>
      </c>
      <c r="D3544" t="n">
        <v>-0.5171438811</v>
      </c>
      <c r="E3544" t="n">
        <v>1.197948520961658</v>
      </c>
      <c r="F3544" t="n">
        <v>-9.457091960749999</v>
      </c>
      <c r="G3544" t="n">
        <v>-9.414857805208765</v>
      </c>
    </row>
    <row r="3545">
      <c r="A3545" s="3" t="n">
        <v>45371.48198090278</v>
      </c>
      <c r="B3545" t="n">
        <v>0.404622379</v>
      </c>
      <c r="C3545" t="n">
        <v>0.7756933737938252</v>
      </c>
      <c r="D3545" t="n">
        <v>-0.7781184509</v>
      </c>
      <c r="E3545" t="n">
        <v>1.240915089244176</v>
      </c>
      <c r="F3545" t="n">
        <v>-8.805871560849999</v>
      </c>
      <c r="G3545" t="n">
        <v>-9.615468329580445</v>
      </c>
    </row>
    <row r="3546">
      <c r="A3546" s="3" t="n">
        <v>45371.48198145833</v>
      </c>
      <c r="B3546" t="n">
        <v>0.7230443045</v>
      </c>
      <c r="C3546" t="n">
        <v>0.5240780055856658</v>
      </c>
      <c r="D3546" t="n">
        <v>1.62326535455</v>
      </c>
      <c r="E3546" t="n">
        <v>0.4176507992665512</v>
      </c>
      <c r="F3546" t="n">
        <v>-11.9207283804</v>
      </c>
      <c r="G3546" t="n">
        <v>-10.23914436415609</v>
      </c>
    </row>
    <row r="3547">
      <c r="A3547" s="3" t="n">
        <v>45371.48198201389</v>
      </c>
      <c r="B3547" t="n">
        <v>2.13323076785</v>
      </c>
      <c r="C3547" t="n">
        <v>0.3347292643431244</v>
      </c>
      <c r="D3547" t="n">
        <v>1.99436860385</v>
      </c>
      <c r="E3547" t="n">
        <v>-0.5481609434905612</v>
      </c>
      <c r="F3547" t="n">
        <v>-7.51300205145</v>
      </c>
      <c r="G3547" t="n">
        <v>-10.62505240893208</v>
      </c>
    </row>
    <row r="3548">
      <c r="A3548" s="3" t="n">
        <v>45371.4819825926</v>
      </c>
      <c r="B3548" t="n">
        <v>-0.25617911795</v>
      </c>
      <c r="C3548" t="n">
        <v>0.4812616687805376</v>
      </c>
      <c r="D3548" t="n">
        <v>-3.2680857258</v>
      </c>
      <c r="E3548" t="n">
        <v>-0.9346703485032661</v>
      </c>
      <c r="F3548" t="n">
        <v>-12.2559196774</v>
      </c>
      <c r="G3548" t="n">
        <v>-10.74731349177544</v>
      </c>
    </row>
    <row r="3549">
      <c r="A3549" s="3" t="n">
        <v>45371.48198315972</v>
      </c>
      <c r="B3549" t="n">
        <v>0.5123582359</v>
      </c>
      <c r="C3549" t="n">
        <v>0.5865959479594421</v>
      </c>
      <c r="D3549" t="n">
        <v>1.00077843915</v>
      </c>
      <c r="E3549" t="n">
        <v>-0.5988297552641043</v>
      </c>
      <c r="F3549" t="n">
        <v>-12.10986923895</v>
      </c>
      <c r="G3549" t="n">
        <v>-10.85501981442882</v>
      </c>
    </row>
    <row r="3550">
      <c r="A3550" s="3" t="n">
        <v>45371.48198371528</v>
      </c>
      <c r="B3550" t="n">
        <v>0.3088506351</v>
      </c>
      <c r="C3550" t="n">
        <v>0.4148117626618893</v>
      </c>
      <c r="D3550" t="n">
        <v>-1.8124062131</v>
      </c>
      <c r="E3550" t="n">
        <v>-0.0148393816332168</v>
      </c>
      <c r="F3550" t="n">
        <v>-11.59272535785</v>
      </c>
      <c r="G3550" t="n">
        <v>-10.87582586823698</v>
      </c>
    </row>
    <row r="3551">
      <c r="A3551" s="3" t="n">
        <v>45371.48198428241</v>
      </c>
      <c r="B3551" t="n">
        <v>-0.6200940927999999</v>
      </c>
      <c r="C3551" t="n">
        <v>0.4095551239500012</v>
      </c>
      <c r="D3551" t="n">
        <v>-3.04542573755</v>
      </c>
      <c r="E3551" t="n">
        <v>0.5596132819446404</v>
      </c>
      <c r="F3551" t="n">
        <v>-9.445127847749999</v>
      </c>
      <c r="G3551" t="n">
        <v>-10.69127166447147</v>
      </c>
    </row>
    <row r="3552">
      <c r="A3552" s="3" t="n">
        <v>45371.48198484954</v>
      </c>
      <c r="B3552" t="n">
        <v>1.37188168845</v>
      </c>
      <c r="C3552" t="n">
        <v>0.3447891727938238</v>
      </c>
      <c r="D3552" t="n">
        <v>3.86663460855</v>
      </c>
      <c r="E3552" t="n">
        <v>0.6634397372525659</v>
      </c>
      <c r="F3552" t="n">
        <v>-9.89523346945</v>
      </c>
      <c r="G3552" t="n">
        <v>-10.80206957354117</v>
      </c>
    </row>
    <row r="3553">
      <c r="A3553" s="3" t="n">
        <v>45371.48198540509</v>
      </c>
      <c r="B3553" t="n">
        <v>0.14605043845</v>
      </c>
      <c r="C3553" t="n">
        <v>0.7059057320579274</v>
      </c>
      <c r="D3553" t="n">
        <v>2.71502008575</v>
      </c>
      <c r="E3553" t="n">
        <v>1.364923355940214</v>
      </c>
      <c r="F3553" t="n">
        <v>-9.85214304935</v>
      </c>
      <c r="G3553" t="n">
        <v>-9.600889955708766</v>
      </c>
    </row>
    <row r="3554">
      <c r="A3554" s="3" t="n">
        <v>45371.48198600695</v>
      </c>
      <c r="B3554" t="n">
        <v>1.31680754205</v>
      </c>
      <c r="C3554" t="n">
        <v>0.4982807098173674</v>
      </c>
      <c r="D3554" t="n">
        <v>3.45244093915</v>
      </c>
      <c r="E3554" t="n">
        <v>1.004660158100702</v>
      </c>
      <c r="F3554" t="n">
        <v>-10.60392083835</v>
      </c>
      <c r="G3554" t="n">
        <v>-9.346374082173686</v>
      </c>
    </row>
    <row r="3555">
      <c r="A3555" s="3" t="n">
        <v>45371.48198653935</v>
      </c>
      <c r="B3555" t="n">
        <v>0.59854888275</v>
      </c>
      <c r="C3555" t="n">
        <v>0.4467519759932413</v>
      </c>
      <c r="D3555" t="n">
        <v>-0.12449542175</v>
      </c>
      <c r="E3555" t="n">
        <v>1.10173394623695</v>
      </c>
      <c r="F3555" t="n">
        <v>-9.85692869455</v>
      </c>
      <c r="G3555" t="n">
        <v>-9.533522727776949</v>
      </c>
    </row>
    <row r="3556">
      <c r="A3556" s="3" t="n">
        <v>45371.48198710648</v>
      </c>
      <c r="B3556" t="n">
        <v>0.0263406619</v>
      </c>
      <c r="C3556" t="n">
        <v>0.4233217632261084</v>
      </c>
      <c r="D3556" t="n">
        <v>-3.21302138605</v>
      </c>
      <c r="E3556" t="n">
        <v>0.6960984191375312</v>
      </c>
      <c r="F3556" t="n">
        <v>-8.540121152499999</v>
      </c>
      <c r="G3556" t="n">
        <v>-9.879029751922639</v>
      </c>
    </row>
    <row r="3557">
      <c r="A3557" s="3" t="n">
        <v>45371.48198767361</v>
      </c>
      <c r="B3557" t="n">
        <v>0.45968671875</v>
      </c>
      <c r="C3557" t="n">
        <v>0.2364450978599073</v>
      </c>
      <c r="D3557" t="n">
        <v>1.48201036795</v>
      </c>
      <c r="E3557" t="n">
        <v>-0.4906048231269245</v>
      </c>
      <c r="F3557" t="n">
        <v>-7.84340770325</v>
      </c>
      <c r="G3557" t="n">
        <v>-9.741532792471123</v>
      </c>
    </row>
    <row r="3558">
      <c r="A3558" s="3" t="n">
        <v>45371.48198822916</v>
      </c>
      <c r="B3558" t="n">
        <v>-0.9097923404499999</v>
      </c>
      <c r="C3558" t="n">
        <v>0.5305143225723792</v>
      </c>
      <c r="D3558" t="n">
        <v>-0.80444930615</v>
      </c>
      <c r="E3558" t="n">
        <v>-0.3907288704756421</v>
      </c>
      <c r="F3558" t="n">
        <v>-12.11226206155</v>
      </c>
      <c r="G3558" t="n">
        <v>-9.89974921461145</v>
      </c>
    </row>
    <row r="3559">
      <c r="A3559" s="3" t="n">
        <v>45371.48198880787</v>
      </c>
      <c r="B3559" t="n">
        <v>0.87627321075</v>
      </c>
      <c r="C3559" t="n">
        <v>0.0603752922157343</v>
      </c>
      <c r="D3559" t="n">
        <v>0.29448389285</v>
      </c>
      <c r="E3559" t="n">
        <v>-0.7321566939705152</v>
      </c>
      <c r="F3559" t="n">
        <v>-11.1066979772</v>
      </c>
      <c r="G3559" t="n">
        <v>-10.12236497006949</v>
      </c>
    </row>
    <row r="3560">
      <c r="A3560" s="3" t="n">
        <v>45371.48198936343</v>
      </c>
      <c r="B3560" t="n">
        <v>0.7709301764499999</v>
      </c>
      <c r="C3560" t="n">
        <v>0.1168413199953383</v>
      </c>
      <c r="D3560" t="n">
        <v>0.0335191297</v>
      </c>
      <c r="E3560" t="n">
        <v>-0.2455356109573435</v>
      </c>
      <c r="F3560" t="n">
        <v>-9.789890435149999</v>
      </c>
      <c r="G3560" t="n">
        <v>-10.4024414767914</v>
      </c>
    </row>
    <row r="3561">
      <c r="A3561" s="3" t="n">
        <v>45371.48198993056</v>
      </c>
      <c r="B3561" t="n">
        <v>0.6751682392</v>
      </c>
      <c r="C3561" t="n">
        <v>0.2977791787025649</v>
      </c>
      <c r="D3561" t="n">
        <v>-0.29687671545</v>
      </c>
      <c r="E3561" t="n">
        <v>0.410170039765852</v>
      </c>
      <c r="F3561" t="n">
        <v>-9.320622619349999</v>
      </c>
      <c r="G3561" t="n">
        <v>-10.63444347642159</v>
      </c>
    </row>
    <row r="3562">
      <c r="A3562" s="3" t="n">
        <v>45371.48199104167</v>
      </c>
      <c r="B3562" t="n">
        <v>0.4692678157999999</v>
      </c>
      <c r="C3562" t="n">
        <v>0.5473624215842672</v>
      </c>
      <c r="D3562" t="n">
        <v>1.4604651579</v>
      </c>
      <c r="E3562" t="n">
        <v>0.9349073768339186</v>
      </c>
      <c r="F3562" t="n">
        <v>-11.49695361395</v>
      </c>
      <c r="G3562" t="n">
        <v>-10.32428021321833</v>
      </c>
    </row>
    <row r="3563">
      <c r="A3563" s="3" t="n">
        <v>45371.48199107639</v>
      </c>
      <c r="B3563" t="n">
        <v>-2.0685951377</v>
      </c>
      <c r="C3563" t="n">
        <v>0.7834168535968555</v>
      </c>
      <c r="D3563" t="n">
        <v>-1.28328841235</v>
      </c>
      <c r="E3563" t="n">
        <v>2.343813420868188</v>
      </c>
      <c r="F3563" t="n">
        <v>-10.43393236725</v>
      </c>
      <c r="G3563" t="n">
        <v>-10.01732178152252</v>
      </c>
    </row>
    <row r="3564">
      <c r="A3564" s="3" t="n">
        <v>45371.48199163195</v>
      </c>
      <c r="B3564" t="n">
        <v>2.2194214147</v>
      </c>
      <c r="C3564" t="n">
        <v>0.4353641922701644</v>
      </c>
      <c r="D3564" t="n">
        <v>3.9791659173</v>
      </c>
      <c r="E3564" t="n">
        <v>2.95523313170502</v>
      </c>
      <c r="F3564" t="n">
        <v>-9.794676080349999</v>
      </c>
      <c r="G3564" t="n">
        <v>-10.50400396750877</v>
      </c>
    </row>
    <row r="3565">
      <c r="A3565" s="3" t="n">
        <v>45371.48199274306</v>
      </c>
      <c r="B3565" t="n">
        <v>1.2856910416</v>
      </c>
      <c r="C3565" t="n">
        <v>0.2702980651277397</v>
      </c>
      <c r="D3565" t="n">
        <v>4.819527175749999</v>
      </c>
      <c r="E3565" t="n">
        <v>2.770799922341499</v>
      </c>
      <c r="F3565" t="n">
        <v>-10.2208436694</v>
      </c>
      <c r="G3565" t="n">
        <v>-11.15404903240551</v>
      </c>
    </row>
    <row r="3566">
      <c r="A3566" s="3" t="n">
        <v>45371.4819927662</v>
      </c>
      <c r="B3566" t="n">
        <v>0.73980386935</v>
      </c>
      <c r="C3566" t="n">
        <v>0.1363555705444061</v>
      </c>
      <c r="D3566" t="n">
        <v>4.637564784999999</v>
      </c>
      <c r="E3566" t="n">
        <v>1.88351585526201</v>
      </c>
      <c r="F3566" t="n">
        <v>-10.02213152045</v>
      </c>
      <c r="G3566" t="n">
        <v>-10.85366469084222</v>
      </c>
    </row>
    <row r="3567">
      <c r="A3567" s="3" t="n">
        <v>45371.48199332176</v>
      </c>
      <c r="B3567" t="n">
        <v>-0.7422064986</v>
      </c>
      <c r="C3567" t="n">
        <v>-0.2462312430462711</v>
      </c>
      <c r="D3567" t="n">
        <v>2.20026902725</v>
      </c>
      <c r="E3567" t="n">
        <v>0.828454202322729</v>
      </c>
      <c r="F3567" t="n">
        <v>-12.78025183295</v>
      </c>
      <c r="G3567" t="n">
        <v>-10.22622706306355</v>
      </c>
    </row>
    <row r="3568">
      <c r="A3568" s="3" t="n">
        <v>45371.48199387731</v>
      </c>
      <c r="B3568" t="n">
        <v>-1.6280608064</v>
      </c>
      <c r="C3568" t="n">
        <v>-0.2053999185008163</v>
      </c>
      <c r="D3568" t="n">
        <v>-2.60489140625</v>
      </c>
      <c r="E3568" t="n">
        <v>0.5712086740483696</v>
      </c>
      <c r="F3568" t="n">
        <v>-11.63103013275</v>
      </c>
      <c r="G3568" t="n">
        <v>-10.12636841492054</v>
      </c>
    </row>
    <row r="3569">
      <c r="A3569" s="3" t="n">
        <v>45371.48199444445</v>
      </c>
      <c r="B3569" t="n">
        <v>-0.3830673623</v>
      </c>
      <c r="C3569" t="n">
        <v>-0.7461207235094427</v>
      </c>
      <c r="D3569" t="n">
        <v>-4.0509898219</v>
      </c>
      <c r="E3569" t="n">
        <v>-0.508960951743708</v>
      </c>
      <c r="F3569" t="n">
        <v>-9.742004563199998</v>
      </c>
      <c r="G3569" t="n">
        <v>-10.5569736159625</v>
      </c>
    </row>
    <row r="3570">
      <c r="A3570" s="3" t="n">
        <v>45371.48199501157</v>
      </c>
      <c r="B3570" t="n">
        <v>-0.6392562868999999</v>
      </c>
      <c r="C3570" t="n">
        <v>-0.6174766087636381</v>
      </c>
      <c r="D3570" t="n">
        <v>-1.75973469595</v>
      </c>
      <c r="E3570" t="n">
        <v>-0.7012993725361325</v>
      </c>
      <c r="F3570" t="n">
        <v>-6.325485383</v>
      </c>
      <c r="G3570" t="n">
        <v>-10.10933085783126</v>
      </c>
    </row>
    <row r="3571">
      <c r="A3571" s="3" t="n">
        <v>45371.48199556713</v>
      </c>
      <c r="B3571" t="n">
        <v>-1.10851429605</v>
      </c>
      <c r="C3571" t="n">
        <v>-0.4470682118815863</v>
      </c>
      <c r="D3571" t="n">
        <v>1.7357966633</v>
      </c>
      <c r="E3571" t="n">
        <v>-0.839548655200119</v>
      </c>
      <c r="F3571" t="n">
        <v>-9.967057374049999</v>
      </c>
      <c r="G3571" t="n">
        <v>-9.769074254661332</v>
      </c>
    </row>
    <row r="3572">
      <c r="A3572" s="3" t="n">
        <v>45371.48199670139</v>
      </c>
      <c r="B3572" t="n">
        <v>1.4245532056</v>
      </c>
      <c r="C3572" t="n">
        <v>-0.3229879840335672</v>
      </c>
      <c r="D3572" t="n">
        <v>3.14837594925</v>
      </c>
      <c r="E3572" t="n">
        <v>-0.307968448067833</v>
      </c>
      <c r="F3572" t="n">
        <v>-11.82496644315</v>
      </c>
      <c r="G3572" t="n">
        <v>-9.166215360665992</v>
      </c>
    </row>
    <row r="3573">
      <c r="A3573" s="3" t="n">
        <v>45371.48199673611</v>
      </c>
      <c r="B3573" t="n">
        <v>-0.8140304032</v>
      </c>
      <c r="C3573" t="n">
        <v>-0.5030672693903278</v>
      </c>
      <c r="D3573" t="n">
        <v>-0.97204495465</v>
      </c>
      <c r="E3573" t="n">
        <v>0.2682082885861314</v>
      </c>
      <c r="F3573" t="n">
        <v>-11.6118777453</v>
      </c>
      <c r="G3573" t="n">
        <v>-9.128755969286505</v>
      </c>
    </row>
    <row r="3574">
      <c r="A3574" s="3" t="n">
        <v>45371.48199726852</v>
      </c>
      <c r="B3574" t="n">
        <v>-0.34955803925</v>
      </c>
      <c r="C3574" t="n">
        <v>-0.7936084088945244</v>
      </c>
      <c r="D3574" t="n">
        <v>-0.09097629205</v>
      </c>
      <c r="E3574" t="n">
        <v>0.2722146822899777</v>
      </c>
      <c r="F3574" t="n">
        <v>-6.14352299225</v>
      </c>
      <c r="G3574" t="n">
        <v>-9.638697586030213</v>
      </c>
    </row>
    <row r="3575">
      <c r="A3575" s="3" t="n">
        <v>45371.48199782408</v>
      </c>
      <c r="B3575" t="n">
        <v>-1.18273102325</v>
      </c>
      <c r="C3575" t="n">
        <v>-0.5859487319187662</v>
      </c>
      <c r="D3575" t="n">
        <v>-2.53546032425</v>
      </c>
      <c r="E3575" t="n">
        <v>-0.5858482194710972</v>
      </c>
      <c r="F3575" t="n">
        <v>-9.7467902084</v>
      </c>
      <c r="G3575" t="n">
        <v>-9.911424317178</v>
      </c>
    </row>
    <row r="3576">
      <c r="A3576" s="3" t="n">
        <v>45371.4819983912</v>
      </c>
      <c r="B3576" t="n">
        <v>-1.51313667505</v>
      </c>
      <c r="C3576" t="n">
        <v>-0.363422562151516</v>
      </c>
      <c r="D3576" t="n">
        <v>-0.1077358569</v>
      </c>
      <c r="E3576" t="n">
        <v>-0.9884200485294898</v>
      </c>
      <c r="F3576" t="n">
        <v>-8.839390690549999</v>
      </c>
      <c r="G3576" t="n">
        <v>-9.487192821434293</v>
      </c>
    </row>
    <row r="3577">
      <c r="A3577" s="3" t="n">
        <v>45371.48199895833</v>
      </c>
      <c r="B3577" t="n">
        <v>-0.9672593094499999</v>
      </c>
      <c r="C3577" t="n">
        <v>-0.4139012072086258</v>
      </c>
      <c r="D3577" t="n">
        <v>-1.24019799225</v>
      </c>
      <c r="E3577" t="n">
        <v>-1.451616747903151</v>
      </c>
      <c r="F3577" t="n">
        <v>-10.40998452795</v>
      </c>
      <c r="G3577" t="n">
        <v>-9.664887879296881</v>
      </c>
    </row>
    <row r="3578">
      <c r="A3578" s="3" t="n">
        <v>45371.48199951389</v>
      </c>
      <c r="B3578" t="n">
        <v>0.75896606345</v>
      </c>
      <c r="C3578" t="n">
        <v>-0.2345858576009331</v>
      </c>
      <c r="D3578" t="n">
        <v>-0.9983856165499999</v>
      </c>
      <c r="E3578" t="n">
        <v>-1.441721838053151</v>
      </c>
      <c r="F3578" t="n">
        <v>-11.575965793</v>
      </c>
      <c r="G3578" t="n">
        <v>-9.930494708232777</v>
      </c>
    </row>
    <row r="3579">
      <c r="A3579" s="3" t="n">
        <v>45371.48200008102</v>
      </c>
      <c r="B3579" t="n">
        <v>1.6400249194</v>
      </c>
      <c r="C3579" t="n">
        <v>-0.200340967222961</v>
      </c>
      <c r="D3579" t="n">
        <v>-1.85789926245</v>
      </c>
      <c r="E3579" t="n">
        <v>-1.120887339497206</v>
      </c>
      <c r="F3579" t="n">
        <v>-9.40921589545</v>
      </c>
      <c r="G3579" t="n">
        <v>-10.6799922339442</v>
      </c>
    </row>
    <row r="3580">
      <c r="A3580" s="3" t="n">
        <v>45371.48200064815</v>
      </c>
      <c r="B3580" t="n">
        <v>-0.26096476315</v>
      </c>
      <c r="C3580" t="n">
        <v>-0.01511719099790207</v>
      </c>
      <c r="D3580" t="n">
        <v>0.3663176041</v>
      </c>
      <c r="E3580" t="n">
        <v>-1.125155495320283</v>
      </c>
      <c r="F3580" t="n">
        <v>-10.27351518655</v>
      </c>
      <c r="G3580" t="n">
        <v>-10.19220621692019</v>
      </c>
    </row>
    <row r="3581">
      <c r="A3581" s="3" t="n">
        <v>45371.48200177083</v>
      </c>
      <c r="B3581" t="n">
        <v>-1.2330097178</v>
      </c>
      <c r="C3581" t="n">
        <v>0.0543367960447555</v>
      </c>
      <c r="D3581" t="n">
        <v>-3.70143178265</v>
      </c>
      <c r="E3581" t="n">
        <v>-1.437629653306298</v>
      </c>
      <c r="F3581" t="n">
        <v>-11.04206234705</v>
      </c>
      <c r="G3581" t="n">
        <v>-10.15878803399502</v>
      </c>
    </row>
    <row r="3582">
      <c r="A3582" s="3" t="n">
        <v>45371.48200233797</v>
      </c>
      <c r="B3582" t="n">
        <v>-1.0247164718</v>
      </c>
      <c r="C3582" t="n">
        <v>0.01149158791340335</v>
      </c>
      <c r="D3582" t="n">
        <v>-0.7493849664</v>
      </c>
      <c r="E3582" t="n">
        <v>-1.015362504993359</v>
      </c>
      <c r="F3582" t="n">
        <v>-8.817845480499999</v>
      </c>
      <c r="G3582" t="n">
        <v>-9.999503807111566</v>
      </c>
    </row>
    <row r="3583">
      <c r="A3583" s="3" t="n">
        <v>45371.48200289352</v>
      </c>
      <c r="B3583" t="n">
        <v>0.35912932965</v>
      </c>
      <c r="C3583" t="n">
        <v>-0.2638980487475532</v>
      </c>
      <c r="D3583" t="n">
        <v>1.1180953931</v>
      </c>
      <c r="E3583" t="n">
        <v>-1.245825340619351</v>
      </c>
      <c r="F3583" t="n">
        <v>-10.6948971304</v>
      </c>
      <c r="G3583" t="n">
        <v>-10.07911380320306</v>
      </c>
    </row>
    <row r="3584">
      <c r="A3584" s="3" t="n">
        <v>45371.48200347222</v>
      </c>
      <c r="B3584" t="n">
        <v>0.4285604116499999</v>
      </c>
      <c r="C3584" t="n">
        <v>-0.5724649996365985</v>
      </c>
      <c r="D3584" t="n">
        <v>-3.49313853665</v>
      </c>
      <c r="E3584" t="n">
        <v>-1.269478820404083</v>
      </c>
      <c r="F3584" t="n">
        <v>-8.638275912349998</v>
      </c>
      <c r="G3584" t="n">
        <v>-10.03485042546949</v>
      </c>
    </row>
    <row r="3585">
      <c r="A3585" s="3" t="n">
        <v>45371.48200402778</v>
      </c>
      <c r="B3585" t="n">
        <v>0.1436478092</v>
      </c>
      <c r="C3585" t="n">
        <v>-0.04863794370990687</v>
      </c>
      <c r="D3585" t="n">
        <v>-0.5219393329499999</v>
      </c>
      <c r="E3585" t="n">
        <v>-1.594678009708396</v>
      </c>
      <c r="F3585" t="n">
        <v>-11.1665577688</v>
      </c>
      <c r="G3585" t="n">
        <v>-9.868601579762148</v>
      </c>
    </row>
    <row r="3586">
      <c r="A3586" s="3" t="n">
        <v>45371.48200459491</v>
      </c>
      <c r="B3586" t="n">
        <v>-0.1053430343</v>
      </c>
      <c r="C3586" t="n">
        <v>0.04225763206701644</v>
      </c>
      <c r="D3586" t="n">
        <v>-0.15322890625</v>
      </c>
      <c r="E3586" t="n">
        <v>-1.160228601866437</v>
      </c>
      <c r="F3586" t="n">
        <v>-10.57997299905</v>
      </c>
      <c r="G3586" t="n">
        <v>-9.85853261901914</v>
      </c>
    </row>
    <row r="3587">
      <c r="A3587" s="3" t="n">
        <v>45371.48200571759</v>
      </c>
      <c r="B3587" t="n">
        <v>-1.07738798895</v>
      </c>
      <c r="C3587" t="n">
        <v>0.1492997084833338</v>
      </c>
      <c r="D3587" t="n">
        <v>-3.73016526715</v>
      </c>
      <c r="E3587" t="n">
        <v>-0.9565595456609582</v>
      </c>
      <c r="F3587" t="n">
        <v>-9.883259549799998</v>
      </c>
      <c r="G3587" t="n">
        <v>-10.16605192708884</v>
      </c>
    </row>
    <row r="3588">
      <c r="A3588" s="3" t="n">
        <v>45371.48200576389</v>
      </c>
      <c r="B3588" t="n">
        <v>-0.5123582359</v>
      </c>
      <c r="C3588" t="n">
        <v>-0.1001314970343825</v>
      </c>
      <c r="D3588" t="n">
        <v>-0.5219393329499999</v>
      </c>
      <c r="E3588" t="n">
        <v>-1.464715963496158</v>
      </c>
      <c r="F3588" t="n">
        <v>-8.36294440695</v>
      </c>
      <c r="G3588" t="n">
        <v>-9.871979136321823</v>
      </c>
    </row>
    <row r="3589">
      <c r="A3589" s="3" t="n">
        <v>45371.4820062963</v>
      </c>
      <c r="B3589" t="n">
        <v>2.23139533435</v>
      </c>
      <c r="C3589" t="n">
        <v>-0.0350237532656178</v>
      </c>
      <c r="D3589" t="n">
        <v>-1.11090711865</v>
      </c>
      <c r="E3589" t="n">
        <v>-1.192373977630772</v>
      </c>
      <c r="F3589" t="n">
        <v>-10.7882760517</v>
      </c>
      <c r="G3589" t="n">
        <v>-10.1212496865104</v>
      </c>
    </row>
    <row r="3590">
      <c r="A3590" s="3" t="n">
        <v>45371.48200685185</v>
      </c>
      <c r="B3590" t="n">
        <v>-1.0558427789</v>
      </c>
      <c r="C3590" t="n">
        <v>0.1847635951734271</v>
      </c>
      <c r="D3590" t="n">
        <v>1.07499516635</v>
      </c>
      <c r="E3590" t="n">
        <v>-1.171004487204432</v>
      </c>
      <c r="F3590" t="n">
        <v>-10.47223714215</v>
      </c>
      <c r="G3590" t="n">
        <v>-10.04170470233639</v>
      </c>
    </row>
    <row r="3591">
      <c r="A3591" s="3" t="n">
        <v>45371.48200741898</v>
      </c>
      <c r="B3591" t="n">
        <v>0.7757256283</v>
      </c>
      <c r="C3591" t="n">
        <v>0.1678306880694643</v>
      </c>
      <c r="D3591" t="n">
        <v>-0.3782817171</v>
      </c>
      <c r="E3591" t="n">
        <v>-0.8401581762155036</v>
      </c>
      <c r="F3591" t="n">
        <v>-10.4147799798</v>
      </c>
      <c r="G3591" t="n">
        <v>-10.44365818668033</v>
      </c>
    </row>
    <row r="3592">
      <c r="A3592" s="3" t="n">
        <v>45371.48200798611</v>
      </c>
      <c r="B3592" t="n">
        <v>-0.7900825639</v>
      </c>
      <c r="C3592" t="n">
        <v>0.4777146560519828</v>
      </c>
      <c r="D3592" t="n">
        <v>-4.54898131555</v>
      </c>
      <c r="E3592" t="n">
        <v>1.10714870289301</v>
      </c>
      <c r="F3592" t="n">
        <v>-9.385268056149998</v>
      </c>
      <c r="G3592" t="n">
        <v>-10.53559297018604</v>
      </c>
    </row>
    <row r="3593">
      <c r="A3593" s="3" t="n">
        <v>45371.48200854166</v>
      </c>
      <c r="B3593" t="n">
        <v>1.06781669855</v>
      </c>
      <c r="C3593" t="n">
        <v>0.3633565444237773</v>
      </c>
      <c r="D3593" t="n">
        <v>2.40616945065</v>
      </c>
      <c r="E3593" t="n">
        <v>1.651074522283688</v>
      </c>
      <c r="F3593" t="n">
        <v>-11.80580424905</v>
      </c>
      <c r="G3593" t="n">
        <v>-10.47415766825667</v>
      </c>
    </row>
    <row r="3594">
      <c r="A3594" s="3" t="n">
        <v>45371.48200915509</v>
      </c>
      <c r="B3594" t="n">
        <v>0.4764462836</v>
      </c>
      <c r="C3594" t="n">
        <v>0.2488532303694646</v>
      </c>
      <c r="D3594" t="n">
        <v>3.0957044321</v>
      </c>
      <c r="E3594" t="n">
        <v>2.066180347289633</v>
      </c>
      <c r="F3594" t="n">
        <v>-10.419565625</v>
      </c>
      <c r="G3594" t="n">
        <v>-10.11662316506483</v>
      </c>
    </row>
    <row r="3595">
      <c r="A3595" s="3" t="n">
        <v>45371.48200967593</v>
      </c>
      <c r="B3595" t="n">
        <v>-0.35434368445</v>
      </c>
      <c r="C3595" t="n">
        <v>0.4580292577440573</v>
      </c>
      <c r="D3595" t="n">
        <v>3.0573996572</v>
      </c>
      <c r="E3595" t="n">
        <v>1.690223972065156</v>
      </c>
      <c r="F3595" t="n">
        <v>-10.3094369455</v>
      </c>
      <c r="G3595" t="n">
        <v>-9.923424365035343</v>
      </c>
    </row>
    <row r="3596">
      <c r="A3596" s="3" t="n">
        <v>45371.48201025463</v>
      </c>
      <c r="B3596" t="n">
        <v>1.6376320968</v>
      </c>
      <c r="C3596" t="n">
        <v>-0.09735358626212154</v>
      </c>
      <c r="D3596" t="n">
        <v>6.584057323549999</v>
      </c>
      <c r="E3596" t="n">
        <v>0.6301676482671346</v>
      </c>
      <c r="F3596" t="n">
        <v>-8.358158761749999</v>
      </c>
      <c r="G3596" t="n">
        <v>-9.879441539785342</v>
      </c>
    </row>
    <row r="3597">
      <c r="A3597" s="3" t="n">
        <v>45371.48201079861</v>
      </c>
      <c r="B3597" t="n">
        <v>-0.8020564835499999</v>
      </c>
      <c r="C3597" t="n">
        <v>0.01159651221060615</v>
      </c>
      <c r="D3597" t="n">
        <v>-4.089294596799999</v>
      </c>
      <c r="E3597" t="n">
        <v>-0.3541892239976698</v>
      </c>
      <c r="F3597" t="n">
        <v>-9.627080431850001</v>
      </c>
      <c r="G3597" t="n">
        <v>-9.79873132442928</v>
      </c>
    </row>
    <row r="3598">
      <c r="A3598" s="3" t="n">
        <v>45371.48201136574</v>
      </c>
      <c r="B3598" t="n">
        <v>-0.0335191297</v>
      </c>
      <c r="C3598" t="n">
        <v>-0.1184106811665505</v>
      </c>
      <c r="D3598" t="n">
        <v>-3.399769422</v>
      </c>
      <c r="E3598" t="n">
        <v>-2.382016243183107</v>
      </c>
      <c r="F3598" t="n">
        <v>-10.05804347275</v>
      </c>
      <c r="G3598" t="n">
        <v>-9.456829284257836</v>
      </c>
    </row>
    <row r="3599">
      <c r="A3599" s="3" t="n">
        <v>45371.48201193287</v>
      </c>
      <c r="B3599" t="n">
        <v>-1.03429756885</v>
      </c>
      <c r="C3599" t="n">
        <v>0.09726290332377655</v>
      </c>
      <c r="D3599" t="n">
        <v>-5.25048041</v>
      </c>
      <c r="E3599" t="n">
        <v>-2.834783856023318</v>
      </c>
      <c r="F3599" t="n">
        <v>-9.65342109375</v>
      </c>
      <c r="G3599" t="n">
        <v>-9.57682882559898</v>
      </c>
    </row>
    <row r="3600">
      <c r="A3600" s="3" t="n">
        <v>45371.48201251157</v>
      </c>
      <c r="B3600" t="n">
        <v>-0.9073995178499999</v>
      </c>
      <c r="C3600" t="n">
        <v>-0.01226747908892775</v>
      </c>
      <c r="D3600" t="n">
        <v>-5.420468881099999</v>
      </c>
      <c r="E3600" t="n">
        <v>-2.760418680373201</v>
      </c>
      <c r="F3600" t="n">
        <v>-10.43632518985</v>
      </c>
      <c r="G3600" t="n">
        <v>-9.95207551025026</v>
      </c>
    </row>
    <row r="3601">
      <c r="A3601" s="3" t="n">
        <v>45371.48201305555</v>
      </c>
      <c r="B3601" t="n">
        <v>2.20026902725</v>
      </c>
      <c r="C3601" t="n">
        <v>-0.2470280962219122</v>
      </c>
      <c r="D3601" t="n">
        <v>0.18674803595</v>
      </c>
      <c r="E3601" t="n">
        <v>-2.714096980527863</v>
      </c>
      <c r="F3601" t="n">
        <v>-9.469065880399999</v>
      </c>
      <c r="G3601" t="n">
        <v>-10.31967211638791</v>
      </c>
    </row>
    <row r="3602">
      <c r="A3602" s="3" t="n">
        <v>45371.48201362268</v>
      </c>
      <c r="B3602" t="n">
        <v>0.04069759749999999</v>
      </c>
      <c r="C3602" t="n">
        <v>0.07176344168799559</v>
      </c>
      <c r="D3602" t="n">
        <v>-0.3064578125</v>
      </c>
      <c r="E3602" t="n">
        <v>-0.8859483053403285</v>
      </c>
      <c r="F3602" t="n">
        <v>-9.689333046050001</v>
      </c>
      <c r="G3602" t="n">
        <v>-9.896143384842219</v>
      </c>
    </row>
    <row r="3603">
      <c r="A3603" s="3" t="n">
        <v>45371.48201418982</v>
      </c>
      <c r="B3603" t="n">
        <v>-0.2394195531</v>
      </c>
      <c r="C3603" t="n">
        <v>-0.3584441671314695</v>
      </c>
      <c r="D3603" t="n">
        <v>2.67432248825</v>
      </c>
      <c r="E3603" t="n">
        <v>-0.6786070587480204</v>
      </c>
      <c r="F3603" t="n">
        <v>-10.57758017645</v>
      </c>
      <c r="G3603" t="n">
        <v>-9.852193682752707</v>
      </c>
    </row>
    <row r="3604">
      <c r="A3604" s="3" t="n">
        <v>45371.48201475695</v>
      </c>
      <c r="B3604" t="n">
        <v>-1.8052277453</v>
      </c>
      <c r="C3604" t="n">
        <v>-0.4102109122371806</v>
      </c>
      <c r="D3604" t="n">
        <v>-1.24976928265</v>
      </c>
      <c r="E3604" t="n">
        <v>-0.07296408196293704</v>
      </c>
      <c r="F3604" t="n">
        <v>-11.02290015295</v>
      </c>
      <c r="G3604" t="n">
        <v>-9.784023681080331</v>
      </c>
    </row>
    <row r="3605">
      <c r="A3605" s="3" t="n">
        <v>45371.4820153125</v>
      </c>
      <c r="B3605" t="n">
        <v>-0.32321737735</v>
      </c>
      <c r="C3605" t="n">
        <v>-0.6830106560658528</v>
      </c>
      <c r="D3605" t="n">
        <v>-2.87783008905</v>
      </c>
      <c r="E3605" t="n">
        <v>-0.214065522483567</v>
      </c>
      <c r="F3605" t="n">
        <v>-8.904036127349999</v>
      </c>
      <c r="G3605" t="n">
        <v>-10.03217787332159</v>
      </c>
    </row>
    <row r="3606">
      <c r="A3606" s="3" t="n">
        <v>45371.48201587963</v>
      </c>
      <c r="B3606" t="n">
        <v>-0.2465980209</v>
      </c>
      <c r="C3606" t="n">
        <v>-0.9010440314329864</v>
      </c>
      <c r="D3606" t="n">
        <v>0.4955986710499999</v>
      </c>
      <c r="E3606" t="n">
        <v>-0.9070219046766925</v>
      </c>
      <c r="F3606" t="n">
        <v>-8.2097155007</v>
      </c>
      <c r="G3606" t="n">
        <v>-10.38467827332077</v>
      </c>
    </row>
    <row r="3607">
      <c r="A3607" s="3" t="n">
        <v>45371.48201644676</v>
      </c>
      <c r="B3607" t="n">
        <v>-2.30561206155</v>
      </c>
      <c r="C3607" t="n">
        <v>-0.5937985552055961</v>
      </c>
      <c r="D3607" t="n">
        <v>-2.88022291165</v>
      </c>
      <c r="E3607" t="n">
        <v>-1.10537232768357</v>
      </c>
      <c r="F3607" t="n">
        <v>-11.55202776035</v>
      </c>
      <c r="G3607" t="n">
        <v>-10.00654573616926</v>
      </c>
    </row>
    <row r="3608">
      <c r="A3608" s="3" t="n">
        <v>45371.48201702546</v>
      </c>
      <c r="B3608" t="n">
        <v>0.948106922</v>
      </c>
      <c r="C3608" t="n">
        <v>-0.5194725375775073</v>
      </c>
      <c r="D3608" t="n">
        <v>1.2569575571</v>
      </c>
      <c r="E3608" t="n">
        <v>-1.604973232040448</v>
      </c>
      <c r="F3608" t="n">
        <v>-10.3214010585</v>
      </c>
      <c r="G3608" t="n">
        <v>-9.847909914011332</v>
      </c>
    </row>
    <row r="3609">
      <c r="A3609" s="3" t="n">
        <v>45371.48201756945</v>
      </c>
      <c r="B3609" t="n">
        <v>-0.3663176041</v>
      </c>
      <c r="C3609" t="n">
        <v>-0.1880743110696975</v>
      </c>
      <c r="D3609" t="n">
        <v>-1.41497210855</v>
      </c>
      <c r="E3609" t="n">
        <v>-0.8437015771708649</v>
      </c>
      <c r="F3609" t="n">
        <v>-11.6501825202</v>
      </c>
      <c r="G3609" t="n">
        <v>-9.784092921972753</v>
      </c>
    </row>
    <row r="3610">
      <c r="A3610" s="3" t="n">
        <v>45371.48201813657</v>
      </c>
      <c r="B3610" t="n">
        <v>0.24900065015</v>
      </c>
      <c r="C3610" t="n">
        <v>-0.2614128744785555</v>
      </c>
      <c r="D3610" t="n">
        <v>-0.4429271538999999</v>
      </c>
      <c r="E3610" t="n">
        <v>0.6231854734824027</v>
      </c>
      <c r="F3610" t="n">
        <v>-9.054872210999999</v>
      </c>
      <c r="G3610" t="n">
        <v>-10.29911415482322</v>
      </c>
    </row>
    <row r="3611">
      <c r="A3611" s="3" t="n">
        <v>45371.48201871528</v>
      </c>
      <c r="B3611" t="n">
        <v>-0.5171438811</v>
      </c>
      <c r="C3611" t="n">
        <v>0.09948588114638726</v>
      </c>
      <c r="D3611" t="n">
        <v>-0.22265998825</v>
      </c>
      <c r="E3611" t="n">
        <v>1.131860455082754</v>
      </c>
      <c r="F3611" t="n">
        <v>-7.57046902045</v>
      </c>
      <c r="G3611" t="n">
        <v>-10.31858003504269</v>
      </c>
    </row>
    <row r="3612">
      <c r="A3612" s="3" t="n">
        <v>45371.48201925926</v>
      </c>
      <c r="B3612" t="n">
        <v>-0.4405343312999999</v>
      </c>
      <c r="C3612" t="n">
        <v>0.3577460890948729</v>
      </c>
      <c r="D3612" t="n">
        <v>0.76375170865</v>
      </c>
      <c r="E3612" t="n">
        <v>2.276740438155018</v>
      </c>
      <c r="F3612" t="n">
        <v>-11.3365462399</v>
      </c>
      <c r="G3612" t="n">
        <v>-9.860227134989303</v>
      </c>
    </row>
    <row r="3613">
      <c r="A3613" s="3" t="n">
        <v>45371.48201982639</v>
      </c>
      <c r="B3613" t="n">
        <v>0.9552853897999999</v>
      </c>
      <c r="C3613" t="n">
        <v>0.05971534353158521</v>
      </c>
      <c r="D3613" t="n">
        <v>5.726926693599999</v>
      </c>
      <c r="E3613" t="n">
        <v>2.413381933124132</v>
      </c>
      <c r="F3613" t="n">
        <v>-10.53927540155</v>
      </c>
      <c r="G3613" t="n">
        <v>-10.21053450288033</v>
      </c>
    </row>
    <row r="3614">
      <c r="A3614" s="3" t="n">
        <v>45371.48202039352</v>
      </c>
      <c r="B3614" t="n">
        <v>-0.15801455145</v>
      </c>
      <c r="C3614" t="n">
        <v>0.08606809801398629</v>
      </c>
      <c r="D3614" t="n">
        <v>6.00944647345</v>
      </c>
      <c r="E3614" t="n">
        <v>2.679952854050124</v>
      </c>
      <c r="F3614" t="n">
        <v>-11.79862578125</v>
      </c>
      <c r="G3614" t="n">
        <v>-10.29275158201576</v>
      </c>
    </row>
    <row r="3615">
      <c r="A3615" s="3" t="n">
        <v>45371.48202096065</v>
      </c>
      <c r="B3615" t="n">
        <v>1.21385733035</v>
      </c>
      <c r="C3615" t="n">
        <v>-0.2587866810397445</v>
      </c>
      <c r="D3615" t="n">
        <v>-0.48602738065</v>
      </c>
      <c r="E3615" t="n">
        <v>2.587242499399424</v>
      </c>
      <c r="F3615" t="n">
        <v>-9.112329373349999</v>
      </c>
      <c r="G3615" t="n">
        <v>-10.57950147977369</v>
      </c>
    </row>
    <row r="3616">
      <c r="A3616" s="3" t="n">
        <v>45371.48202153935</v>
      </c>
      <c r="B3616" t="n">
        <v>-0.8427638877</v>
      </c>
      <c r="C3616" t="n">
        <v>-0.1012330192804199</v>
      </c>
      <c r="D3616" t="n">
        <v>2.5187007594</v>
      </c>
      <c r="E3616" t="n">
        <v>2.305346139033806</v>
      </c>
      <c r="F3616" t="n">
        <v>-9.854535871949999</v>
      </c>
      <c r="G3616" t="n">
        <v>-10.3793583371407</v>
      </c>
    </row>
    <row r="3617">
      <c r="A3617" s="3" t="n">
        <v>45371.48202208334</v>
      </c>
      <c r="B3617" t="n">
        <v>-0.7876897413</v>
      </c>
      <c r="C3617" t="n">
        <v>0.1601547785196974</v>
      </c>
      <c r="D3617" t="n">
        <v>-0.2298482627</v>
      </c>
      <c r="E3617" t="n">
        <v>1.852474584847325</v>
      </c>
      <c r="F3617" t="n">
        <v>-11.6190562131</v>
      </c>
      <c r="G3617" t="n">
        <v>-9.784150733203173</v>
      </c>
    </row>
    <row r="3618">
      <c r="A3618" s="3" t="n">
        <v>45371.48202265046</v>
      </c>
      <c r="B3618" t="n">
        <v>-0.3734960719</v>
      </c>
      <c r="C3618" t="n">
        <v>0.2630555455018657</v>
      </c>
      <c r="D3618" t="n">
        <v>0.7134730141</v>
      </c>
      <c r="E3618" t="n">
        <v>0.7896171480631723</v>
      </c>
      <c r="F3618" t="n">
        <v>-8.94473372485</v>
      </c>
      <c r="G3618" t="n">
        <v>-9.995220564134643</v>
      </c>
    </row>
    <row r="3619">
      <c r="A3619" s="3" t="n">
        <v>45371.48202321759</v>
      </c>
      <c r="B3619" t="n">
        <v>-0.0742167272</v>
      </c>
      <c r="C3619" t="n">
        <v>0.3454732609241269</v>
      </c>
      <c r="D3619" t="n">
        <v>2.37025749835</v>
      </c>
      <c r="E3619" t="n">
        <v>0.2416350787829841</v>
      </c>
      <c r="F3619" t="n">
        <v>-9.287103489649999</v>
      </c>
      <c r="G3619" t="n">
        <v>-9.711494772068558</v>
      </c>
    </row>
    <row r="3620">
      <c r="A3620" s="3" t="n">
        <v>45371.48202434028</v>
      </c>
      <c r="B3620" t="n">
        <v>2.67910813345</v>
      </c>
      <c r="C3620" t="n">
        <v>0.3648844844998845</v>
      </c>
      <c r="D3620" t="n">
        <v>1.1875264751</v>
      </c>
      <c r="E3620" t="n">
        <v>0.7215078150367153</v>
      </c>
      <c r="F3620" t="n">
        <v>-9.3972419758</v>
      </c>
      <c r="G3620" t="n">
        <v>-9.777695900164014</v>
      </c>
    </row>
    <row r="3621">
      <c r="A3621" s="3" t="n">
        <v>45371.48202490741</v>
      </c>
      <c r="B3621" t="n">
        <v>1.2521719119</v>
      </c>
      <c r="C3621" t="n">
        <v>0.679132640325643</v>
      </c>
      <c r="D3621" t="n">
        <v>0.5770036727</v>
      </c>
      <c r="E3621" t="n">
        <v>0.4631842639013998</v>
      </c>
      <c r="F3621" t="n">
        <v>-10.6518067103</v>
      </c>
      <c r="G3621" t="n">
        <v>-9.62843034351075</v>
      </c>
    </row>
    <row r="3622">
      <c r="A3622" s="3" t="n">
        <v>45371.48202547454</v>
      </c>
      <c r="B3622" t="n">
        <v>-0.4357486861</v>
      </c>
      <c r="C3622" t="n">
        <v>0.82454180615921</v>
      </c>
      <c r="D3622" t="n">
        <v>-1.88184710175</v>
      </c>
      <c r="E3622" t="n">
        <v>0.9710404473750611</v>
      </c>
      <c r="F3622" t="n">
        <v>-11.1282529939</v>
      </c>
      <c r="G3622" t="n">
        <v>-10.05393530933569</v>
      </c>
    </row>
    <row r="3623">
      <c r="A3623" s="3" t="n">
        <v>45371.48202604167</v>
      </c>
      <c r="B3623" t="n">
        <v>-0.6392562868999999</v>
      </c>
      <c r="C3623" t="n">
        <v>0.3221057970013995</v>
      </c>
      <c r="D3623" t="n">
        <v>-0.1316836962</v>
      </c>
      <c r="E3623" t="n">
        <v>0.7032633084990696</v>
      </c>
      <c r="F3623" t="n">
        <v>-8.032548561800001</v>
      </c>
      <c r="G3623" t="n">
        <v>-10.60531102813966</v>
      </c>
    </row>
    <row r="3624">
      <c r="A3624" s="3" t="n">
        <v>45371.48202659722</v>
      </c>
      <c r="B3624" t="n">
        <v>0.7086873688999999</v>
      </c>
      <c r="C3624" t="n">
        <v>0.02781497400198139</v>
      </c>
      <c r="D3624" t="n">
        <v>2.6958676983</v>
      </c>
      <c r="E3624" t="n">
        <v>-0.05712199894137549</v>
      </c>
      <c r="F3624" t="n">
        <v>-10.84812603665</v>
      </c>
      <c r="G3624" t="n">
        <v>-10.97118225821973</v>
      </c>
    </row>
    <row r="3625">
      <c r="A3625" s="3" t="n">
        <v>45371.48202716435</v>
      </c>
      <c r="B3625" t="n">
        <v>0.4812319287999999</v>
      </c>
      <c r="C3625" t="n">
        <v>-0.3723615179307705</v>
      </c>
      <c r="D3625" t="n">
        <v>0.32321737735</v>
      </c>
      <c r="E3625" t="n">
        <v>-1.0348104635028</v>
      </c>
      <c r="F3625" t="n">
        <v>-11.79384013605</v>
      </c>
      <c r="G3625" t="n">
        <v>-10.89130729970364</v>
      </c>
    </row>
    <row r="3626">
      <c r="A3626" s="3" t="n">
        <v>45371.48202773148</v>
      </c>
      <c r="B3626" t="n">
        <v>0.04549304934999999</v>
      </c>
      <c r="C3626" t="n">
        <v>0.07574464441678341</v>
      </c>
      <c r="D3626" t="n">
        <v>0.24900065015</v>
      </c>
      <c r="E3626" t="n">
        <v>-1.499512792252335</v>
      </c>
      <c r="F3626" t="n">
        <v>-12.8736209476</v>
      </c>
      <c r="G3626" t="n">
        <v>-10.64285104435492</v>
      </c>
    </row>
    <row r="3627">
      <c r="A3627" s="3" t="n">
        <v>45371.48202829861</v>
      </c>
      <c r="B3627" t="n">
        <v>-1.7764942608</v>
      </c>
      <c r="C3627" t="n">
        <v>0.5198065123012835</v>
      </c>
      <c r="D3627" t="n">
        <v>-3.9791659173</v>
      </c>
      <c r="E3627" t="n">
        <v>-1.423890742390214</v>
      </c>
      <c r="F3627" t="n">
        <v>-9.7036997883</v>
      </c>
      <c r="G3627" t="n">
        <v>-11.00603346930772</v>
      </c>
    </row>
    <row r="3628">
      <c r="A3628" s="3" t="n">
        <v>45371.48202885417</v>
      </c>
      <c r="B3628" t="n">
        <v>1.78128971265</v>
      </c>
      <c r="C3628" t="n">
        <v>0.6026094301924259</v>
      </c>
      <c r="D3628" t="n">
        <v>-4.441245458649999</v>
      </c>
      <c r="E3628" t="n">
        <v>-1.285818665205948</v>
      </c>
      <c r="F3628" t="n">
        <v>-10.8002401647</v>
      </c>
      <c r="G3628" t="n">
        <v>-11.2019062387632</v>
      </c>
    </row>
    <row r="3629">
      <c r="A3629" s="3" t="n">
        <v>45371.4820294213</v>
      </c>
      <c r="B3629" t="n">
        <v>0.8523351781</v>
      </c>
      <c r="C3629" t="n">
        <v>0.8338083817701655</v>
      </c>
      <c r="D3629" t="n">
        <v>-2.67910813345</v>
      </c>
      <c r="E3629" t="n">
        <v>-0.8721690705766924</v>
      </c>
      <c r="F3629" t="n">
        <v>-8.985441129</v>
      </c>
      <c r="G3629" t="n">
        <v>-10.57040045138721</v>
      </c>
    </row>
    <row r="3630">
      <c r="A3630" s="3" t="n">
        <v>45371.48202998842</v>
      </c>
      <c r="B3630" t="n">
        <v>2.2481548992</v>
      </c>
      <c r="C3630" t="n">
        <v>0.9081741289033824</v>
      </c>
      <c r="D3630" t="n">
        <v>2.6815107627</v>
      </c>
      <c r="E3630" t="n">
        <v>-0.5125428020820528</v>
      </c>
      <c r="F3630" t="n">
        <v>-11.0276956048</v>
      </c>
      <c r="G3630" t="n">
        <v>-10.21963623990586</v>
      </c>
    </row>
    <row r="3631">
      <c r="A3631" s="3" t="n">
        <v>45371.48203056713</v>
      </c>
      <c r="B3631" t="n">
        <v>0.42138194385</v>
      </c>
      <c r="C3631" t="n">
        <v>1.120893922982521</v>
      </c>
      <c r="D3631" t="n">
        <v>2.7964250874</v>
      </c>
      <c r="E3631" t="n">
        <v>0.1344440967300704</v>
      </c>
      <c r="F3631" t="n">
        <v>-12.33971750165</v>
      </c>
      <c r="G3631" t="n">
        <v>-9.847659147226951</v>
      </c>
    </row>
    <row r="3632">
      <c r="A3632" s="3" t="n">
        <v>45371.48203111111</v>
      </c>
      <c r="B3632" t="n">
        <v>0.22744563345</v>
      </c>
      <c r="C3632" t="n">
        <v>0.6709069411741277</v>
      </c>
      <c r="D3632" t="n">
        <v>1.95367100635</v>
      </c>
      <c r="E3632" t="n">
        <v>0.9488027598228466</v>
      </c>
      <c r="F3632" t="n">
        <v>-8.602363960049999</v>
      </c>
      <c r="G3632" t="n">
        <v>-10.0080428618766</v>
      </c>
    </row>
    <row r="3633">
      <c r="A3633" s="3" t="n">
        <v>45371.48203167824</v>
      </c>
      <c r="B3633" t="n">
        <v>1.43891994785</v>
      </c>
      <c r="C3633" t="n">
        <v>0.1114172595944058</v>
      </c>
      <c r="D3633" t="n">
        <v>-0.4692678157999999</v>
      </c>
      <c r="E3633" t="n">
        <v>1.027013056645924</v>
      </c>
      <c r="F3633" t="n">
        <v>-8.9567076445</v>
      </c>
      <c r="G3633" t="n">
        <v>-9.904556507591288</v>
      </c>
    </row>
    <row r="3634">
      <c r="A3634" s="3" t="n">
        <v>45371.48203224537</v>
      </c>
      <c r="B3634" t="n">
        <v>-0.9193734375</v>
      </c>
      <c r="C3634" t="n">
        <v>0.3964731442872971</v>
      </c>
      <c r="D3634" t="n">
        <v>-2.64319618115</v>
      </c>
      <c r="E3634" t="n">
        <v>0.9659519161319376</v>
      </c>
      <c r="F3634" t="n">
        <v>-10.01973869785</v>
      </c>
      <c r="G3634" t="n">
        <v>-9.624747066351773</v>
      </c>
    </row>
    <row r="3635">
      <c r="A3635" s="3" t="n">
        <v>45371.4820328125</v>
      </c>
      <c r="B3635" t="n">
        <v>0.4453199764999999</v>
      </c>
      <c r="C3635" t="n">
        <v>0.2751002833376464</v>
      </c>
      <c r="D3635" t="n">
        <v>1.88423992435</v>
      </c>
      <c r="E3635" t="n">
        <v>0.3921029215825185</v>
      </c>
      <c r="F3635" t="n">
        <v>-9.162608067899999</v>
      </c>
      <c r="G3635" t="n">
        <v>-9.564529526331029</v>
      </c>
    </row>
    <row r="3636">
      <c r="A3636" s="3" t="n">
        <v>45371.48203336805</v>
      </c>
      <c r="B3636" t="n">
        <v>-1.4724292709</v>
      </c>
      <c r="C3636" t="n">
        <v>0.7350095833255266</v>
      </c>
      <c r="D3636" t="n">
        <v>0.6608014969499999</v>
      </c>
      <c r="E3636" t="n">
        <v>0.2139390647031473</v>
      </c>
      <c r="F3636" t="n">
        <v>-10.63743996805</v>
      </c>
      <c r="G3636" t="n">
        <v>-9.612157042201076</v>
      </c>
    </row>
    <row r="3637">
      <c r="A3637" s="3" t="n">
        <v>45371.48203393519</v>
      </c>
      <c r="B3637" t="n">
        <v>2.8945896539</v>
      </c>
      <c r="C3637" t="n">
        <v>0.7033331208745938</v>
      </c>
      <c r="D3637" t="n">
        <v>1.0893619086</v>
      </c>
      <c r="E3637" t="n">
        <v>-0.1079220232347324</v>
      </c>
      <c r="F3637" t="n">
        <v>-9.8736882594</v>
      </c>
      <c r="G3637" t="n">
        <v>-10.4731381881245</v>
      </c>
    </row>
    <row r="3638">
      <c r="A3638" s="3" t="n">
        <v>45371.48203450232</v>
      </c>
      <c r="B3638" t="n">
        <v>2.3798385954</v>
      </c>
      <c r="C3638" t="n">
        <v>0.7002184008223794</v>
      </c>
      <c r="D3638" t="n">
        <v>2.09253317035</v>
      </c>
      <c r="E3638" t="n">
        <v>0.4170562511083926</v>
      </c>
      <c r="F3638" t="n">
        <v>-9.17218916495</v>
      </c>
      <c r="G3638" t="n">
        <v>-10.44211294209595</v>
      </c>
    </row>
    <row r="3639">
      <c r="A3639" s="3" t="n">
        <v>45371.48203506944</v>
      </c>
      <c r="B3639" t="n">
        <v>-0.62967518985</v>
      </c>
      <c r="C3639" t="n">
        <v>1.001619479398954</v>
      </c>
      <c r="D3639" t="n">
        <v>-1.11090711865</v>
      </c>
      <c r="E3639" t="n">
        <v>1.004054546029723</v>
      </c>
      <c r="F3639" t="n">
        <v>-12.44506053595</v>
      </c>
      <c r="G3639" t="n">
        <v>-10.52577036437788</v>
      </c>
    </row>
    <row r="3640">
      <c r="A3640" s="3" t="n">
        <v>45371.482035625</v>
      </c>
      <c r="B3640" t="n">
        <v>1.434124496</v>
      </c>
      <c r="C3640" t="n">
        <v>0.9058952600335689</v>
      </c>
      <c r="D3640" t="n">
        <v>-0.7661445312499999</v>
      </c>
      <c r="E3640" t="n">
        <v>1.615106244609329</v>
      </c>
      <c r="F3640" t="n">
        <v>-9.859321517149999</v>
      </c>
      <c r="G3640" t="n">
        <v>-10.30872944942194</v>
      </c>
    </row>
    <row r="3641">
      <c r="A3641" s="3" t="n">
        <v>45371.48203620371</v>
      </c>
      <c r="B3641" t="n">
        <v>-0.8236016936</v>
      </c>
      <c r="C3641" t="n">
        <v>0.8826222279783242</v>
      </c>
      <c r="D3641" t="n">
        <v>0.5363060752</v>
      </c>
      <c r="E3641" t="n">
        <v>2.469590564915392</v>
      </c>
      <c r="F3641" t="n">
        <v>-11.38921775705</v>
      </c>
      <c r="G3641" t="n">
        <v>-10.07584978890574</v>
      </c>
    </row>
    <row r="3642">
      <c r="A3642" s="3" t="n">
        <v>45371.48203675926</v>
      </c>
      <c r="B3642" t="n">
        <v>1.0941475538</v>
      </c>
      <c r="C3642" t="n">
        <v>0.1645907674996508</v>
      </c>
      <c r="D3642" t="n">
        <v>5.782000839999999</v>
      </c>
      <c r="E3642" t="n">
        <v>2.010663530080192</v>
      </c>
      <c r="F3642" t="n">
        <v>-8.02296746475</v>
      </c>
      <c r="G3642" t="n">
        <v>-10.08287098455656</v>
      </c>
    </row>
    <row r="3643">
      <c r="A3643" s="3" t="n">
        <v>45371.48203732639</v>
      </c>
      <c r="B3643" t="n">
        <v>0.8930327756000001</v>
      </c>
      <c r="C3643" t="n">
        <v>0.1330593703188814</v>
      </c>
      <c r="D3643" t="n">
        <v>4.16352113065</v>
      </c>
      <c r="E3643" t="n">
        <v>1.823831623270401</v>
      </c>
      <c r="F3643" t="n">
        <v>-10.2759178158</v>
      </c>
      <c r="G3643" t="n">
        <v>-9.500996744267859</v>
      </c>
    </row>
    <row r="3644">
      <c r="A3644" s="3" t="n">
        <v>45371.48203788194</v>
      </c>
      <c r="B3644" t="n">
        <v>0.1675956485</v>
      </c>
      <c r="C3644" t="n">
        <v>0.3592093372840337</v>
      </c>
      <c r="D3644" t="n">
        <v>3.52905048895</v>
      </c>
      <c r="E3644" t="n">
        <v>1.617376518373315</v>
      </c>
      <c r="F3644" t="n">
        <v>-8.142677241299999</v>
      </c>
      <c r="G3644" t="n">
        <v>-8.874826117381726</v>
      </c>
    </row>
    <row r="3645">
      <c r="A3645" s="3" t="n">
        <v>45371.48203847222</v>
      </c>
      <c r="B3645" t="n">
        <v>-0.12449542175</v>
      </c>
      <c r="C3645" t="n">
        <v>0.02408325793543126</v>
      </c>
      <c r="D3645" t="n">
        <v>-1.8052277453</v>
      </c>
      <c r="E3645" t="n">
        <v>1.152074772429607</v>
      </c>
      <c r="F3645" t="n">
        <v>-10.25915825095</v>
      </c>
      <c r="G3645" t="n">
        <v>-8.826244750498743</v>
      </c>
    </row>
    <row r="3646">
      <c r="A3646" s="3" t="n">
        <v>45371.48203901621</v>
      </c>
      <c r="B3646" t="n">
        <v>-0.87148756555</v>
      </c>
      <c r="C3646" t="n">
        <v>-0.03964007945268072</v>
      </c>
      <c r="D3646" t="n">
        <v>-4.51785500845</v>
      </c>
      <c r="E3646" t="n">
        <v>0.157887865076341</v>
      </c>
      <c r="F3646" t="n">
        <v>-8.9184028696</v>
      </c>
      <c r="G3646" t="n">
        <v>-8.900760477656785</v>
      </c>
    </row>
    <row r="3647">
      <c r="A3647" s="3" t="n">
        <v>45371.48203958333</v>
      </c>
      <c r="B3647" t="n">
        <v>0.5363060752</v>
      </c>
      <c r="C3647" t="n">
        <v>-0.3586880532593252</v>
      </c>
      <c r="D3647" t="n">
        <v>1.3359599295</v>
      </c>
      <c r="E3647" t="n">
        <v>-1.415571777196741</v>
      </c>
      <c r="F3647" t="n">
        <v>-7.13472033435</v>
      </c>
      <c r="G3647" t="n">
        <v>-9.55381394388977</v>
      </c>
    </row>
    <row r="3648">
      <c r="A3648" s="3" t="n">
        <v>45371.48204013889</v>
      </c>
      <c r="B3648" t="n">
        <v>0.0335191297</v>
      </c>
      <c r="C3648" t="n">
        <v>-0.355657592675409</v>
      </c>
      <c r="D3648" t="n">
        <v>-0.6416491095</v>
      </c>
      <c r="E3648" t="n">
        <v>-1.719735473657814</v>
      </c>
      <c r="F3648" t="n">
        <v>-10.07000758575</v>
      </c>
      <c r="G3648" t="n">
        <v>-9.096939104867507</v>
      </c>
    </row>
    <row r="3649">
      <c r="A3649" s="3" t="n">
        <v>45371.48204070602</v>
      </c>
      <c r="B3649" t="n">
        <v>-1.00077843915</v>
      </c>
      <c r="C3649" t="n">
        <v>0.01096676069347317</v>
      </c>
      <c r="D3649" t="n">
        <v>0.42377476645</v>
      </c>
      <c r="E3649" t="n">
        <v>-1.402243305443244</v>
      </c>
      <c r="F3649" t="n">
        <v>-9.9359408736</v>
      </c>
      <c r="G3649" t="n">
        <v>-9.459094688985807</v>
      </c>
    </row>
    <row r="3650">
      <c r="A3650" s="3" t="n">
        <v>45371.48204128473</v>
      </c>
      <c r="B3650" t="n">
        <v>-0.009581097049999999</v>
      </c>
      <c r="C3650" t="n">
        <v>0.3817379554529148</v>
      </c>
      <c r="D3650" t="n">
        <v>-2.669536843049999</v>
      </c>
      <c r="E3650" t="n">
        <v>-0.6118389508391622</v>
      </c>
      <c r="F3650" t="n">
        <v>-10.94868342575</v>
      </c>
      <c r="G3650" t="n">
        <v>-9.271548931205851</v>
      </c>
    </row>
    <row r="3651">
      <c r="A3651" s="3" t="n">
        <v>45371.48204184027</v>
      </c>
      <c r="B3651" t="n">
        <v>0.6272823672499999</v>
      </c>
      <c r="C3651" t="n">
        <v>0.3723499968314695</v>
      </c>
      <c r="D3651" t="n">
        <v>-2.7629059577</v>
      </c>
      <c r="E3651" t="n">
        <v>-0.4977149872667844</v>
      </c>
      <c r="F3651" t="n">
        <v>-9.531318494599999</v>
      </c>
      <c r="G3651" t="n">
        <v>-9.721671354508999</v>
      </c>
    </row>
    <row r="3652">
      <c r="A3652" s="3" t="n">
        <v>45371.48204239583</v>
      </c>
      <c r="B3652" t="n">
        <v>0.9672593094499999</v>
      </c>
      <c r="C3652" t="n">
        <v>0.1874884723139864</v>
      </c>
      <c r="D3652" t="n">
        <v>1.10372865085</v>
      </c>
      <c r="E3652" t="n">
        <v>-0.7671152753033821</v>
      </c>
      <c r="F3652" t="n">
        <v>-7.065289252349999</v>
      </c>
      <c r="G3652" t="n">
        <v>-10.43977612483977</v>
      </c>
    </row>
    <row r="3653">
      <c r="A3653" s="3" t="n">
        <v>45371.48204297454</v>
      </c>
      <c r="B3653" t="n">
        <v>1.55383427255</v>
      </c>
      <c r="C3653" t="n">
        <v>0.7327859197231955</v>
      </c>
      <c r="D3653" t="n">
        <v>0.6488275773</v>
      </c>
      <c r="E3653" t="n">
        <v>0.04232511279149216</v>
      </c>
      <c r="F3653" t="n">
        <v>-12.1146646908</v>
      </c>
      <c r="G3653" t="n">
        <v>-10.44122222853593</v>
      </c>
    </row>
    <row r="3654">
      <c r="A3654" s="3" t="n">
        <v>45371.48204354167</v>
      </c>
      <c r="B3654" t="n">
        <v>-0.01197391965</v>
      </c>
      <c r="C3654" t="n">
        <v>0.815539781505014</v>
      </c>
      <c r="D3654" t="n">
        <v>-0.6943206266499999</v>
      </c>
      <c r="E3654" t="n">
        <v>-0.3222525995801873</v>
      </c>
      <c r="F3654" t="n">
        <v>-9.81623109705</v>
      </c>
      <c r="G3654" t="n">
        <v>-10.88558858261623</v>
      </c>
    </row>
    <row r="3655">
      <c r="A3655" s="3" t="n">
        <v>45371.48204410879</v>
      </c>
      <c r="B3655" t="n">
        <v>-1.06781669855</v>
      </c>
      <c r="C3655" t="n">
        <v>0.5013022324055958</v>
      </c>
      <c r="D3655" t="n">
        <v>-0.9528925672</v>
      </c>
      <c r="E3655" t="n">
        <v>-0.9393203693339186</v>
      </c>
      <c r="F3655" t="n">
        <v>-12.7994042204</v>
      </c>
      <c r="G3655" t="n">
        <v>-10.98184782446005</v>
      </c>
    </row>
    <row r="3656">
      <c r="A3656" s="3" t="n">
        <v>45371.48204465278</v>
      </c>
      <c r="B3656" t="n">
        <v>1.17315973285</v>
      </c>
      <c r="C3656" t="n">
        <v>0.1814944146688816</v>
      </c>
      <c r="D3656" t="n">
        <v>0.4836247513999999</v>
      </c>
      <c r="E3656" t="n">
        <v>-1.987736062425996</v>
      </c>
      <c r="F3656" t="n">
        <v>-12.38041509915</v>
      </c>
      <c r="G3656" t="n">
        <v>-11.34123983060224</v>
      </c>
    </row>
    <row r="3657">
      <c r="A3657" s="3" t="n">
        <v>45371.48204521991</v>
      </c>
      <c r="B3657" t="n">
        <v>2.44208140295</v>
      </c>
      <c r="C3657" t="n">
        <v>0.2220845276273899</v>
      </c>
      <c r="D3657" t="n">
        <v>-1.5322890625</v>
      </c>
      <c r="E3657" t="n">
        <v>-2.6929754909077</v>
      </c>
      <c r="F3657" t="n">
        <v>-9.631875883699999</v>
      </c>
      <c r="G3657" t="n">
        <v>-11.05988457329525</v>
      </c>
    </row>
    <row r="3658">
      <c r="A3658" s="3" t="n">
        <v>45371.48204579861</v>
      </c>
      <c r="B3658" t="n">
        <v>-1.75734187335</v>
      </c>
      <c r="C3658" t="n">
        <v>0.500559441531237</v>
      </c>
      <c r="D3658" t="n">
        <v>-7.374139887449999</v>
      </c>
      <c r="E3658" t="n">
        <v>-2.177484407511544</v>
      </c>
      <c r="F3658" t="n">
        <v>-11.05163363745</v>
      </c>
      <c r="G3658" t="n">
        <v>-10.2881081218111</v>
      </c>
    </row>
    <row r="3659">
      <c r="A3659" s="3" t="n">
        <v>45371.48204690972</v>
      </c>
      <c r="B3659" t="n">
        <v>-0.2011147782</v>
      </c>
      <c r="C3659" t="n">
        <v>0.6928159116470883</v>
      </c>
      <c r="D3659" t="n">
        <v>-3.72777244455</v>
      </c>
      <c r="E3659" t="n">
        <v>-1.676247689928559</v>
      </c>
      <c r="F3659" t="n">
        <v>-8.937555257049999</v>
      </c>
      <c r="G3659" t="n">
        <v>-10.20549907384688</v>
      </c>
    </row>
    <row r="3660">
      <c r="A3660" s="3" t="n">
        <v>45371.48204747685</v>
      </c>
      <c r="B3660" t="n">
        <v>0.90500669525</v>
      </c>
      <c r="C3660" t="n">
        <v>0.5079768807044304</v>
      </c>
      <c r="D3660" t="n">
        <v>0.03591195229999999</v>
      </c>
      <c r="E3660" t="n">
        <v>-1.082101124374245</v>
      </c>
      <c r="F3660" t="n">
        <v>-10.06043629535</v>
      </c>
      <c r="G3660" t="n">
        <v>-9.50303824191716</v>
      </c>
    </row>
    <row r="3661">
      <c r="A3661" s="3" t="n">
        <v>45371.48204804398</v>
      </c>
      <c r="B3661" t="n">
        <v>2.047040121</v>
      </c>
      <c r="C3661" t="n">
        <v>0.08275774786689993</v>
      </c>
      <c r="D3661" t="n">
        <v>2.90417075095</v>
      </c>
      <c r="E3661" t="n">
        <v>-0.7872016718730792</v>
      </c>
      <c r="F3661" t="n">
        <v>-8.274360937499999</v>
      </c>
      <c r="G3661" t="n">
        <v>-9.311697127712613</v>
      </c>
    </row>
    <row r="3662">
      <c r="A3662" s="3" t="n">
        <v>45371.48204861111</v>
      </c>
      <c r="B3662" t="n">
        <v>0.6200940927999999</v>
      </c>
      <c r="C3662" t="n">
        <v>0.1548132859970867</v>
      </c>
      <c r="D3662" t="n">
        <v>2.23378815695</v>
      </c>
      <c r="E3662" t="n">
        <v>0.2037010592590916</v>
      </c>
      <c r="F3662" t="n">
        <v>-10.67813756555</v>
      </c>
      <c r="G3662" t="n">
        <v>-9.360189320372635</v>
      </c>
    </row>
    <row r="3663">
      <c r="A3663" s="3" t="n">
        <v>45371.48204916667</v>
      </c>
      <c r="B3663" t="n">
        <v>-1.3024407998</v>
      </c>
      <c r="C3663" t="n">
        <v>0.7736008769926597</v>
      </c>
      <c r="D3663" t="n">
        <v>-1.43891994785</v>
      </c>
      <c r="E3663" t="n">
        <v>1.351113992587533</v>
      </c>
      <c r="F3663" t="n">
        <v>-9.82819521005</v>
      </c>
      <c r="G3663" t="n">
        <v>-8.955423796285688</v>
      </c>
    </row>
    <row r="3664">
      <c r="A3664" s="3" t="n">
        <v>45371.48204972222</v>
      </c>
      <c r="B3664" t="n">
        <v>-0.52672497815</v>
      </c>
      <c r="C3664" t="n">
        <v>0.3667267859997679</v>
      </c>
      <c r="D3664" t="n">
        <v>-0.31603890955</v>
      </c>
      <c r="E3664" t="n">
        <v>0.4256070327066448</v>
      </c>
      <c r="F3664" t="n">
        <v>-8.085220078949998</v>
      </c>
      <c r="G3664" t="n">
        <v>-9.714982373414012</v>
      </c>
    </row>
    <row r="3665">
      <c r="A3665" s="3" t="n">
        <v>45371.48205085648</v>
      </c>
      <c r="B3665" t="n">
        <v>0.9337401797499999</v>
      </c>
      <c r="C3665" t="n">
        <v>0.1768822717381123</v>
      </c>
      <c r="D3665" t="n">
        <v>-1.4269460282</v>
      </c>
      <c r="E3665" t="n">
        <v>-0.5928211819482533</v>
      </c>
      <c r="F3665" t="n">
        <v>-9.538496962399998</v>
      </c>
      <c r="G3665" t="n">
        <v>-9.737368166526483</v>
      </c>
    </row>
    <row r="3666">
      <c r="A3666" s="3" t="n">
        <v>45371.4820508912</v>
      </c>
      <c r="B3666" t="n">
        <v>1.630453629</v>
      </c>
      <c r="C3666" t="n">
        <v>0.02307845348927734</v>
      </c>
      <c r="D3666" t="n">
        <v>1.3311742843</v>
      </c>
      <c r="E3666" t="n">
        <v>-1.526286135437184</v>
      </c>
      <c r="F3666" t="n">
        <v>-9.651028271149999</v>
      </c>
      <c r="G3666" t="n">
        <v>-10.01689257485492</v>
      </c>
    </row>
    <row r="3667">
      <c r="A3667" s="3" t="n">
        <v>45371.48205142361</v>
      </c>
      <c r="B3667" t="n">
        <v>0.5722180274999999</v>
      </c>
      <c r="C3667" t="n">
        <v>0.3365117201327515</v>
      </c>
      <c r="D3667" t="n">
        <v>-0.3016721673</v>
      </c>
      <c r="E3667" t="n">
        <v>-1.243249414834036</v>
      </c>
      <c r="F3667" t="n">
        <v>-10.00057650375</v>
      </c>
      <c r="G3667" t="n">
        <v>-9.74289367660737</v>
      </c>
    </row>
    <row r="3668">
      <c r="A3668" s="3" t="n">
        <v>45371.48205197917</v>
      </c>
      <c r="B3668" t="n">
        <v>-1.5586297244</v>
      </c>
      <c r="C3668" t="n">
        <v>0.671642599939396</v>
      </c>
      <c r="D3668" t="n">
        <v>-4.31434740765</v>
      </c>
      <c r="E3668" t="n">
        <v>0.03408880691363655</v>
      </c>
      <c r="F3668" t="n">
        <v>-13.275850504</v>
      </c>
      <c r="G3668" t="n">
        <v>-10.02445549076611</v>
      </c>
    </row>
    <row r="3669">
      <c r="A3669" s="3" t="n">
        <v>45371.48205255787</v>
      </c>
      <c r="B3669" t="n">
        <v>1.0199308266</v>
      </c>
      <c r="C3669" t="n">
        <v>0.279060958393474</v>
      </c>
      <c r="D3669" t="n">
        <v>0.1316836962</v>
      </c>
      <c r="E3669" t="n">
        <v>0.4980957093081596</v>
      </c>
      <c r="F3669" t="n">
        <v>-7.60398815015</v>
      </c>
      <c r="G3669" t="n">
        <v>-10.35492267986634</v>
      </c>
    </row>
    <row r="3670">
      <c r="A3670" s="3" t="n">
        <v>45371.482053125</v>
      </c>
      <c r="B3670" t="n">
        <v>0.09097629205</v>
      </c>
      <c r="C3670" t="n">
        <v>0.08530845981783247</v>
      </c>
      <c r="D3670" t="n">
        <v>0.7493849664</v>
      </c>
      <c r="E3670" t="n">
        <v>1.18359627152308</v>
      </c>
      <c r="F3670" t="n">
        <v>-10.1202862803</v>
      </c>
      <c r="G3670" t="n">
        <v>-10.41303231590154</v>
      </c>
    </row>
    <row r="3671">
      <c r="A3671" s="3" t="n">
        <v>45371.48205369213</v>
      </c>
      <c r="B3671" t="n">
        <v>1.0582356015</v>
      </c>
      <c r="C3671" t="n">
        <v>0.156988693566434</v>
      </c>
      <c r="D3671" t="n">
        <v>4.814741530549999</v>
      </c>
      <c r="E3671" t="n">
        <v>1.493005474205249</v>
      </c>
      <c r="F3671" t="n">
        <v>-9.2559869892</v>
      </c>
      <c r="G3671" t="n">
        <v>-10.09711474364338</v>
      </c>
    </row>
    <row r="3672">
      <c r="A3672" s="3" t="n">
        <v>45371.48205424769</v>
      </c>
      <c r="B3672" t="n">
        <v>0.1029502117</v>
      </c>
      <c r="C3672" t="n">
        <v>0.3105911211707468</v>
      </c>
      <c r="D3672" t="n">
        <v>3.76607721945</v>
      </c>
      <c r="E3672" t="n">
        <v>1.563916034514457</v>
      </c>
      <c r="F3672" t="n">
        <v>-11.31739385245</v>
      </c>
      <c r="G3672" t="n">
        <v>-9.623888607297928</v>
      </c>
    </row>
    <row r="3673">
      <c r="A3673" s="3" t="n">
        <v>45371.48205486111</v>
      </c>
      <c r="B3673" t="n">
        <v>-1.21146450775</v>
      </c>
      <c r="C3673" t="n">
        <v>0.3641462197716795</v>
      </c>
      <c r="D3673" t="n">
        <v>-1.03908321405</v>
      </c>
      <c r="E3673" t="n">
        <v>1.320594006197557</v>
      </c>
      <c r="F3673" t="n">
        <v>-10.32858933295</v>
      </c>
      <c r="G3673" t="n">
        <v>-9.207871586777648</v>
      </c>
    </row>
    <row r="3674">
      <c r="A3674" s="3" t="n">
        <v>45371.48205537037</v>
      </c>
      <c r="B3674" t="n">
        <v>1.4724292709</v>
      </c>
      <c r="C3674" t="n">
        <v>-0.02730358806456884</v>
      </c>
      <c r="D3674" t="n">
        <v>0.6512203999</v>
      </c>
      <c r="E3674" t="n">
        <v>0.1429424161797209</v>
      </c>
      <c r="F3674" t="n">
        <v>-9.411608718049999</v>
      </c>
      <c r="G3674" t="n">
        <v>-9.98854877325131</v>
      </c>
    </row>
    <row r="3675">
      <c r="A3675" s="3" t="n">
        <v>45371.4820559375</v>
      </c>
      <c r="B3675" t="n">
        <v>0.32800302255</v>
      </c>
      <c r="C3675" t="n">
        <v>0.0815077771707462</v>
      </c>
      <c r="D3675" t="n">
        <v>-1.47722472275</v>
      </c>
      <c r="E3675" t="n">
        <v>-0.750478807913172</v>
      </c>
      <c r="F3675" t="n">
        <v>-7.48187574435</v>
      </c>
      <c r="G3675" t="n">
        <v>-9.503346614198044</v>
      </c>
    </row>
    <row r="3676">
      <c r="A3676" s="3" t="n">
        <v>45371.48205650463</v>
      </c>
      <c r="B3676" t="n">
        <v>-0.6799538843999999</v>
      </c>
      <c r="C3676" t="n">
        <v>-0.02678845319801875</v>
      </c>
      <c r="D3676" t="n">
        <v>-3.344695275599999</v>
      </c>
      <c r="E3676" t="n">
        <v>-1.720894624259679</v>
      </c>
      <c r="F3676" t="n">
        <v>-9.399634798399999</v>
      </c>
      <c r="G3676" t="n">
        <v>-9.485452335363545</v>
      </c>
    </row>
    <row r="3677">
      <c r="A3677" s="3" t="n">
        <v>45371.48205707176</v>
      </c>
      <c r="B3677" t="n">
        <v>-0.29209107025</v>
      </c>
      <c r="C3677" t="n">
        <v>0.03541025871596751</v>
      </c>
      <c r="D3677" t="n">
        <v>-1.0893619086</v>
      </c>
      <c r="E3677" t="n">
        <v>-1.723349852814224</v>
      </c>
      <c r="F3677" t="n">
        <v>-10.53448975635</v>
      </c>
      <c r="G3677" t="n">
        <v>-9.299273633737322</v>
      </c>
    </row>
    <row r="3678">
      <c r="A3678" s="3" t="n">
        <v>45371.48205763889</v>
      </c>
      <c r="B3678" t="n">
        <v>0.01915238745</v>
      </c>
      <c r="C3678" t="n">
        <v>-0.1161943096885785</v>
      </c>
      <c r="D3678" t="n">
        <v>-0.69910627185</v>
      </c>
      <c r="E3678" t="n">
        <v>-1.511421425672965</v>
      </c>
      <c r="F3678" t="n">
        <v>-11.3724581922</v>
      </c>
      <c r="G3678" t="n">
        <v>-9.684238205633477</v>
      </c>
    </row>
    <row r="3679">
      <c r="A3679" s="3" t="n">
        <v>45371.48205819444</v>
      </c>
      <c r="B3679" t="n">
        <v>0.7422064986</v>
      </c>
      <c r="C3679" t="n">
        <v>-0.2899983448555953</v>
      </c>
      <c r="D3679" t="n">
        <v>-0.7230443045</v>
      </c>
      <c r="E3679" t="n">
        <v>-1.406751507027743</v>
      </c>
      <c r="F3679" t="n">
        <v>-7.4603305343</v>
      </c>
      <c r="G3679" t="n">
        <v>-10.14041501233779</v>
      </c>
    </row>
    <row r="3680">
      <c r="A3680" s="3" t="n">
        <v>45371.48205877314</v>
      </c>
      <c r="B3680" t="n">
        <v>-0.6847395296</v>
      </c>
      <c r="C3680" t="n">
        <v>0.2274953981983691</v>
      </c>
      <c r="D3680" t="n">
        <v>-1.0510571337</v>
      </c>
      <c r="E3680" t="n">
        <v>-0.4620698489966214</v>
      </c>
      <c r="F3680" t="n">
        <v>-10.91994994125</v>
      </c>
      <c r="G3680" t="n">
        <v>-10.05084724325527</v>
      </c>
    </row>
    <row r="3681">
      <c r="A3681" s="3" t="n">
        <v>45371.4820593287</v>
      </c>
      <c r="B3681" t="n">
        <v>-0.196329133</v>
      </c>
      <c r="C3681" t="n">
        <v>0.3416800304166677</v>
      </c>
      <c r="D3681" t="n">
        <v>-0.1316836962</v>
      </c>
      <c r="E3681" t="n">
        <v>0.7203241135208645</v>
      </c>
      <c r="F3681" t="n">
        <v>-10.12268890955</v>
      </c>
      <c r="G3681" t="n">
        <v>-10.12503944240061</v>
      </c>
    </row>
    <row r="3682">
      <c r="A3682" s="3" t="n">
        <v>45371.48205989583</v>
      </c>
      <c r="B3682" t="n">
        <v>-0.12688824435</v>
      </c>
      <c r="C3682" t="n">
        <v>0.3125421416156187</v>
      </c>
      <c r="D3682" t="n">
        <v>-0.35673650705</v>
      </c>
      <c r="E3682" t="n">
        <v>1.57009333250082</v>
      </c>
      <c r="F3682" t="n">
        <v>-10.97980973285</v>
      </c>
      <c r="G3682" t="n">
        <v>-10.29266099051472</v>
      </c>
    </row>
    <row r="3683">
      <c r="A3683" s="3" t="n">
        <v>45371.48206045139</v>
      </c>
      <c r="B3683" t="n">
        <v>1.57538928925</v>
      </c>
      <c r="C3683" t="n">
        <v>-0.1305514053038466</v>
      </c>
      <c r="D3683" t="n">
        <v>2.77487987735</v>
      </c>
      <c r="E3683" t="n">
        <v>1.575551110404667</v>
      </c>
      <c r="F3683" t="n">
        <v>-9.931145421749999</v>
      </c>
      <c r="G3683" t="n">
        <v>-10.77747351239024</v>
      </c>
    </row>
    <row r="3684">
      <c r="A3684" s="3" t="n">
        <v>45371.48206101852</v>
      </c>
      <c r="B3684" t="n">
        <v>0.8188160484</v>
      </c>
      <c r="C3684" t="n">
        <v>-0.4806802190150364</v>
      </c>
      <c r="D3684" t="n">
        <v>3.70143178265</v>
      </c>
      <c r="E3684" t="n">
        <v>0.861515619778091</v>
      </c>
      <c r="F3684" t="n">
        <v>-9.0620506788</v>
      </c>
      <c r="G3684" t="n">
        <v>-10.87067465672742</v>
      </c>
    </row>
    <row r="3685">
      <c r="A3685" s="3" t="n">
        <v>45371.48206159722</v>
      </c>
      <c r="B3685" t="n">
        <v>-2.06140686325</v>
      </c>
      <c r="C3685" t="n">
        <v>-0.4629157811409105</v>
      </c>
      <c r="D3685" t="n">
        <v>2.5163079368</v>
      </c>
      <c r="E3685" t="n">
        <v>0.2286995359498841</v>
      </c>
      <c r="F3685" t="n">
        <v>-13.2399385517</v>
      </c>
      <c r="G3685" t="n">
        <v>-9.922402964719957</v>
      </c>
    </row>
    <row r="3686">
      <c r="A3686" s="3" t="n">
        <v>45371.48206215278</v>
      </c>
      <c r="B3686" t="n">
        <v>-0.8930327756000001</v>
      </c>
      <c r="C3686" t="n">
        <v>-0.4477747935867145</v>
      </c>
      <c r="D3686" t="n">
        <v>-0.8906399529999999</v>
      </c>
      <c r="E3686" t="n">
        <v>-0.2642888060321686</v>
      </c>
      <c r="F3686" t="n">
        <v>-10.3214010585</v>
      </c>
      <c r="G3686" t="n">
        <v>-9.839871867050611</v>
      </c>
    </row>
    <row r="3687">
      <c r="A3687" s="3" t="n">
        <v>45371.48206270833</v>
      </c>
      <c r="B3687" t="n">
        <v>-2.10210446075</v>
      </c>
      <c r="C3687" t="n">
        <v>-0.448558068323894</v>
      </c>
      <c r="D3687" t="n">
        <v>-5.46117628525</v>
      </c>
      <c r="E3687" t="n">
        <v>-0.6741941805446403</v>
      </c>
      <c r="F3687" t="n">
        <v>-9.770738047699998</v>
      </c>
      <c r="G3687" t="n">
        <v>-9.876744299567511</v>
      </c>
    </row>
    <row r="3688">
      <c r="A3688" s="3" t="n">
        <v>45371.48206327546</v>
      </c>
      <c r="B3688" t="n">
        <v>0.4501056217</v>
      </c>
      <c r="C3688" t="n">
        <v>-0.6000232862892791</v>
      </c>
      <c r="D3688" t="n">
        <v>-2.7605131351</v>
      </c>
      <c r="E3688" t="n">
        <v>-0.6294290863677174</v>
      </c>
      <c r="F3688" t="n">
        <v>-6.56010948425</v>
      </c>
      <c r="G3688" t="n">
        <v>-9.942079813640703</v>
      </c>
    </row>
    <row r="3689">
      <c r="A3689" s="3" t="n">
        <v>45371.48206383102</v>
      </c>
      <c r="B3689" t="n">
        <v>1.0534499563</v>
      </c>
      <c r="C3689" t="n">
        <v>-0.3095045032039637</v>
      </c>
      <c r="D3689" t="n">
        <v>1.7741014382</v>
      </c>
      <c r="E3689" t="n">
        <v>-0.3329721824031479</v>
      </c>
      <c r="F3689" t="n">
        <v>-8.97825285455</v>
      </c>
      <c r="G3689" t="n">
        <v>-9.86178675808849</v>
      </c>
    </row>
    <row r="3690">
      <c r="A3690" s="3" t="n">
        <v>45371.48206440972</v>
      </c>
      <c r="B3690" t="n">
        <v>0.53151062335</v>
      </c>
      <c r="C3690" t="n">
        <v>-0.001746909540792513</v>
      </c>
      <c r="D3690" t="n">
        <v>2.5570055343</v>
      </c>
      <c r="E3690" t="n">
        <v>0.5060473480241272</v>
      </c>
      <c r="F3690" t="n">
        <v>-12.7730635585</v>
      </c>
      <c r="G3690" t="n">
        <v>-9.324832392459582</v>
      </c>
    </row>
    <row r="3691">
      <c r="A3691" s="3" t="n">
        <v>45371.48206496528</v>
      </c>
      <c r="B3691" t="n">
        <v>-0.6440419320999999</v>
      </c>
      <c r="C3691" t="n">
        <v>-0.02037170379265738</v>
      </c>
      <c r="D3691" t="n">
        <v>2.12126665485</v>
      </c>
      <c r="E3691" t="n">
        <v>1.616662004482755</v>
      </c>
      <c r="F3691" t="n">
        <v>-10.81939255215</v>
      </c>
      <c r="G3691" t="n">
        <v>-10.04297083457462</v>
      </c>
    </row>
    <row r="3692">
      <c r="A3692" s="3" t="n">
        <v>45371.48206553241</v>
      </c>
      <c r="B3692" t="n">
        <v>-0.8068421287499999</v>
      </c>
      <c r="C3692" t="n">
        <v>0.1970486988011662</v>
      </c>
      <c r="D3692" t="n">
        <v>3.4668076814</v>
      </c>
      <c r="E3692" t="n">
        <v>2.613682896530078</v>
      </c>
      <c r="F3692" t="n">
        <v>-9.327810893799999</v>
      </c>
      <c r="G3692" t="n">
        <v>-10.41608209261425</v>
      </c>
    </row>
    <row r="3693">
      <c r="A3693" s="3" t="n">
        <v>45371.48206612268</v>
      </c>
      <c r="B3693" t="n">
        <v>0.2442051983</v>
      </c>
      <c r="C3693" t="n">
        <v>0.1268919704198138</v>
      </c>
      <c r="D3693" t="n">
        <v>-0.04788587195</v>
      </c>
      <c r="E3693" t="n">
        <v>2.337467992553736</v>
      </c>
      <c r="F3693" t="n">
        <v>-9.82580238745</v>
      </c>
      <c r="G3693" t="n">
        <v>-11.06281356133989</v>
      </c>
    </row>
    <row r="3694">
      <c r="A3694" s="3" t="n">
        <v>45371.48206666666</v>
      </c>
      <c r="B3694" t="n">
        <v>-0.0311263071</v>
      </c>
      <c r="C3694" t="n">
        <v>0.4620118091729617</v>
      </c>
      <c r="D3694" t="n">
        <v>1.54187015955</v>
      </c>
      <c r="E3694" t="n">
        <v>1.953770947314575</v>
      </c>
      <c r="F3694" t="n">
        <v>-9.971852825899999</v>
      </c>
      <c r="G3694" t="n">
        <v>-10.77765826144688</v>
      </c>
    </row>
    <row r="3695">
      <c r="A3695" s="3" t="n">
        <v>45371.4820672338</v>
      </c>
      <c r="B3695" t="n">
        <v>1.1659714584</v>
      </c>
      <c r="C3695" t="n">
        <v>0.7437517203250603</v>
      </c>
      <c r="D3695" t="n">
        <v>1.64721319385</v>
      </c>
      <c r="E3695" t="n">
        <v>0.7622733275883471</v>
      </c>
      <c r="F3695" t="n">
        <v>-12.88798768985</v>
      </c>
      <c r="G3695" t="n">
        <v>-10.76015688867346</v>
      </c>
    </row>
    <row r="3696">
      <c r="A3696" s="3" t="n">
        <v>45371.48206778935</v>
      </c>
      <c r="B3696" t="n">
        <v>1.6663655813</v>
      </c>
      <c r="C3696" t="n">
        <v>0.7348450190519835</v>
      </c>
      <c r="D3696" t="n">
        <v>1.79086100305</v>
      </c>
      <c r="E3696" t="n">
        <v>-0.05271001225163197</v>
      </c>
      <c r="F3696" t="n">
        <v>-10.22803194385</v>
      </c>
      <c r="G3696" t="n">
        <v>-10.84078947376518</v>
      </c>
    </row>
    <row r="3697">
      <c r="A3697" s="3" t="n">
        <v>45371.48206835648</v>
      </c>
      <c r="B3697" t="n">
        <v>1.0271092944</v>
      </c>
      <c r="C3697" t="n">
        <v>0.6536266409231953</v>
      </c>
      <c r="D3697" t="n">
        <v>-0.4812319287999999</v>
      </c>
      <c r="E3697" t="n">
        <v>-0.3746052291602577</v>
      </c>
      <c r="F3697" t="n">
        <v>-11.853690121</v>
      </c>
      <c r="G3697" t="n">
        <v>-10.79049852661751</v>
      </c>
    </row>
    <row r="3698">
      <c r="A3698" s="3" t="n">
        <v>45371.48206947916</v>
      </c>
      <c r="B3698" t="n">
        <v>0.8930327756000001</v>
      </c>
      <c r="C3698" t="n">
        <v>0.5832751968199317</v>
      </c>
      <c r="D3698" t="n">
        <v>-0.6655871421499999</v>
      </c>
      <c r="E3698" t="n">
        <v>-0.3035102855435906</v>
      </c>
      <c r="F3698" t="n">
        <v>-9.69172586865</v>
      </c>
      <c r="G3698" t="n">
        <v>-10.66998503909467</v>
      </c>
    </row>
    <row r="3699">
      <c r="A3699" s="3" t="n">
        <v>45371.4820700463</v>
      </c>
      <c r="B3699" t="n">
        <v>-0.8738803881499999</v>
      </c>
      <c r="C3699" t="n">
        <v>0.8297385305828695</v>
      </c>
      <c r="D3699" t="n">
        <v>-4.95838933975</v>
      </c>
      <c r="E3699" t="n">
        <v>-0.09872539715524484</v>
      </c>
      <c r="F3699" t="n">
        <v>-11.04924081485</v>
      </c>
      <c r="G3699" t="n">
        <v>-10.34768795526996</v>
      </c>
    </row>
    <row r="3700">
      <c r="A3700" s="3" t="n">
        <v>45371.48207116898</v>
      </c>
      <c r="B3700" t="n">
        <v>-0.5339034459499999</v>
      </c>
      <c r="C3700" t="n">
        <v>0.742129988442543</v>
      </c>
      <c r="D3700" t="n">
        <v>1.908177957</v>
      </c>
      <c r="E3700" t="n">
        <v>0.1087328205980189</v>
      </c>
      <c r="F3700" t="n">
        <v>-8.262387017849999</v>
      </c>
      <c r="G3700" t="n">
        <v>-9.96625654335201</v>
      </c>
    </row>
    <row r="3701">
      <c r="A3701" s="3" t="n">
        <v>45371.4820712037</v>
      </c>
      <c r="B3701" t="n">
        <v>1.6711512265</v>
      </c>
      <c r="C3701" t="n">
        <v>0.4883773191581599</v>
      </c>
      <c r="D3701" t="n">
        <v>2.5593983569</v>
      </c>
      <c r="E3701" t="n">
        <v>0.3161574122856652</v>
      </c>
      <c r="F3701" t="n">
        <v>-10.61109930615</v>
      </c>
      <c r="G3701" t="n">
        <v>-10.33075020198931</v>
      </c>
    </row>
    <row r="3702">
      <c r="A3702" s="3" t="n">
        <v>45371.48207173611</v>
      </c>
      <c r="B3702" t="n">
        <v>1.8770516499</v>
      </c>
      <c r="C3702" t="n">
        <v>0.4627830141870642</v>
      </c>
      <c r="D3702" t="n">
        <v>0.9313473571499999</v>
      </c>
      <c r="E3702" t="n">
        <v>0.8065777835271585</v>
      </c>
      <c r="F3702" t="n">
        <v>-11.14501255875</v>
      </c>
      <c r="G3702" t="n">
        <v>-10.06325233547474</v>
      </c>
    </row>
    <row r="3703">
      <c r="A3703" s="3" t="n">
        <v>45371.48207232639</v>
      </c>
      <c r="B3703" t="n">
        <v>1.4700364483</v>
      </c>
      <c r="C3703" t="n">
        <v>0.4474068727667845</v>
      </c>
      <c r="D3703" t="n">
        <v>2.1763309946</v>
      </c>
      <c r="E3703" t="n">
        <v>0.2744905337290217</v>
      </c>
      <c r="F3703" t="n">
        <v>-9.864107162350001</v>
      </c>
      <c r="G3703" t="n">
        <v>-10.5048010949963</v>
      </c>
    </row>
    <row r="3704">
      <c r="A3704" s="3" t="n">
        <v>45371.48207342593</v>
      </c>
      <c r="B3704" t="n">
        <v>-1.017538004</v>
      </c>
      <c r="C3704" t="n">
        <v>0.81475026617238</v>
      </c>
      <c r="D3704" t="n">
        <v>-1.4580723353</v>
      </c>
      <c r="E3704" t="n">
        <v>0.4842931123153862</v>
      </c>
      <c r="F3704" t="n">
        <v>-10.7954545195</v>
      </c>
      <c r="G3704" t="n">
        <v>-10.37279089907147</v>
      </c>
    </row>
    <row r="3705">
      <c r="A3705" s="3" t="n">
        <v>45371.48207347222</v>
      </c>
      <c r="B3705" t="n">
        <v>-0.9457140993999998</v>
      </c>
      <c r="C3705" t="n">
        <v>0.2912907424571104</v>
      </c>
      <c r="D3705" t="n">
        <v>-1.1587929906</v>
      </c>
      <c r="E3705" t="n">
        <v>-0.3666071631572274</v>
      </c>
      <c r="F3705" t="n">
        <v>-11.05163363745</v>
      </c>
      <c r="G3705" t="n">
        <v>-10.63335290379175</v>
      </c>
    </row>
    <row r="3706">
      <c r="A3706" s="3" t="n">
        <v>45371.48207399306</v>
      </c>
      <c r="B3706" t="n">
        <v>0.7900825639</v>
      </c>
      <c r="C3706" t="n">
        <v>0.01479713760244757</v>
      </c>
      <c r="D3706" t="n">
        <v>-0.9433114701499999</v>
      </c>
      <c r="E3706" t="n">
        <v>-0.7884331265167857</v>
      </c>
      <c r="F3706" t="n">
        <v>-9.030924371699999</v>
      </c>
      <c r="G3706" t="n">
        <v>-10.23841528887614</v>
      </c>
    </row>
    <row r="3707">
      <c r="A3707" s="3" t="n">
        <v>45371.48207456018</v>
      </c>
      <c r="B3707" t="n">
        <v>0.6512203999</v>
      </c>
      <c r="C3707" t="n">
        <v>0.003395501129020928</v>
      </c>
      <c r="D3707" t="n">
        <v>-2.7940322648</v>
      </c>
      <c r="E3707" t="n">
        <v>-0.7763735301203987</v>
      </c>
      <c r="F3707" t="n">
        <v>-11.7746877486</v>
      </c>
      <c r="G3707" t="n">
        <v>-10.44223501088616</v>
      </c>
    </row>
    <row r="3708">
      <c r="A3708" s="3" t="n">
        <v>45371.48207512731</v>
      </c>
      <c r="B3708" t="n">
        <v>1.0630212467</v>
      </c>
      <c r="C3708" t="n">
        <v>0.02123834648449885</v>
      </c>
      <c r="D3708" t="n">
        <v>3.4715933266</v>
      </c>
      <c r="E3708" t="n">
        <v>-0.9774368977007023</v>
      </c>
      <c r="F3708" t="n">
        <v>-9.06923895325</v>
      </c>
      <c r="G3708" t="n">
        <v>-10.47342216950667</v>
      </c>
    </row>
    <row r="3709">
      <c r="A3709" s="3" t="n">
        <v>45371.48207568287</v>
      </c>
      <c r="B3709" t="n">
        <v>-2.0446472984</v>
      </c>
      <c r="C3709" t="n">
        <v>0.3704963113882295</v>
      </c>
      <c r="D3709" t="n">
        <v>-1.00795690695</v>
      </c>
      <c r="E3709" t="n">
        <v>-0.1036594450867137</v>
      </c>
      <c r="F3709" t="n">
        <v>-11.1976840759</v>
      </c>
      <c r="G3709" t="n">
        <v>-10.30834598426168</v>
      </c>
    </row>
    <row r="3710">
      <c r="A3710" s="3" t="n">
        <v>45371.48207626157</v>
      </c>
      <c r="B3710" t="n">
        <v>1.75973469595</v>
      </c>
      <c r="C3710" t="n">
        <v>0.1431260679888116</v>
      </c>
      <c r="D3710" t="n">
        <v>-1.422160383</v>
      </c>
      <c r="E3710" t="n">
        <v>0.5710020029000016</v>
      </c>
      <c r="F3710" t="n">
        <v>-10.23999605685</v>
      </c>
      <c r="G3710" t="n">
        <v>-10.814940401628</v>
      </c>
    </row>
    <row r="3711">
      <c r="A3711" s="3" t="n">
        <v>45371.48207681713</v>
      </c>
      <c r="B3711" t="n">
        <v>-0.28730542505</v>
      </c>
      <c r="C3711" t="n">
        <v>-0.09389961098228472</v>
      </c>
      <c r="D3711" t="n">
        <v>0.4453199764999999</v>
      </c>
      <c r="E3711" t="n">
        <v>0.5488738800877635</v>
      </c>
      <c r="F3711" t="n">
        <v>-12.13142425565</v>
      </c>
      <c r="G3711" t="n">
        <v>-11.23138619448872</v>
      </c>
    </row>
    <row r="3712">
      <c r="A3712" s="3" t="n">
        <v>45371.48207738426</v>
      </c>
      <c r="B3712" t="n">
        <v>-0.5123582359</v>
      </c>
      <c r="C3712" t="n">
        <v>0.02954983667902109</v>
      </c>
      <c r="D3712" t="n">
        <v>0.29448389285</v>
      </c>
      <c r="E3712" t="n">
        <v>0.8663542757504685</v>
      </c>
      <c r="F3712" t="n">
        <v>-9.615116318849999</v>
      </c>
      <c r="G3712" t="n">
        <v>-11.25926727765574</v>
      </c>
    </row>
    <row r="3713">
      <c r="A3713" s="3" t="n">
        <v>45371.48207793981</v>
      </c>
      <c r="B3713" t="n">
        <v>0.6512203999</v>
      </c>
      <c r="C3713" t="n">
        <v>0.03983559525093255</v>
      </c>
      <c r="D3713" t="n">
        <v>3.485960068849999</v>
      </c>
      <c r="E3713" t="n">
        <v>0.371000999543707</v>
      </c>
      <c r="F3713" t="n">
        <v>-11.72440905405</v>
      </c>
      <c r="G3713" t="n">
        <v>-11.45752749777008</v>
      </c>
    </row>
    <row r="3714">
      <c r="A3714" s="3" t="n">
        <v>45371.48207850695</v>
      </c>
      <c r="B3714" t="n">
        <v>-0.9026138726499999</v>
      </c>
      <c r="C3714" t="n">
        <v>0.08529728160839195</v>
      </c>
      <c r="D3714" t="n">
        <v>0.2705458602</v>
      </c>
      <c r="E3714" t="n">
        <v>0.2641558790630543</v>
      </c>
      <c r="F3714" t="n">
        <v>-13.40513157095</v>
      </c>
      <c r="G3714" t="n">
        <v>-10.9632834016829</v>
      </c>
    </row>
    <row r="3715">
      <c r="A3715" s="3" t="n">
        <v>45371.48207908565</v>
      </c>
      <c r="B3715" t="n">
        <v>0.7685373538499999</v>
      </c>
      <c r="C3715" t="n">
        <v>-0.3297084652770407</v>
      </c>
      <c r="D3715" t="n">
        <v>-2.57855074435</v>
      </c>
      <c r="E3715" t="n">
        <v>-0.7410959697803052</v>
      </c>
      <c r="F3715" t="n">
        <v>-9.962271728849998</v>
      </c>
      <c r="G3715" t="n">
        <v>-10.96384107775143</v>
      </c>
    </row>
    <row r="3716">
      <c r="A3716" s="3" t="n">
        <v>45371.4820796412</v>
      </c>
      <c r="B3716" t="n">
        <v>0.4094080242</v>
      </c>
      <c r="C3716" t="n">
        <v>0.08178775817121232</v>
      </c>
      <c r="D3716" t="n">
        <v>0.8523351781</v>
      </c>
      <c r="E3716" t="n">
        <v>-1.367249337876811</v>
      </c>
      <c r="F3716" t="n">
        <v>-10.2854891062</v>
      </c>
      <c r="G3716" t="n">
        <v>-10.47220287602334</v>
      </c>
    </row>
    <row r="3717">
      <c r="A3717" s="3" t="n">
        <v>45371.48208020833</v>
      </c>
      <c r="B3717" t="n">
        <v>-0.96965213205</v>
      </c>
      <c r="C3717" t="n">
        <v>0.2454530202196977</v>
      </c>
      <c r="D3717" t="n">
        <v>-3.1387948522</v>
      </c>
      <c r="E3717" t="n">
        <v>-1.642337140023548</v>
      </c>
      <c r="F3717" t="n">
        <v>-9.507370655299999</v>
      </c>
      <c r="G3717" t="n">
        <v>-10.44546498765003</v>
      </c>
    </row>
    <row r="3718">
      <c r="A3718" s="3" t="n">
        <v>45371.48208076389</v>
      </c>
      <c r="B3718" t="n">
        <v>-0.4094080242</v>
      </c>
      <c r="C3718" t="n">
        <v>0.09630443472738959</v>
      </c>
      <c r="D3718" t="n">
        <v>-3.7780511391</v>
      </c>
      <c r="E3718" t="n">
        <v>-1.536345746716671</v>
      </c>
      <c r="F3718" t="n">
        <v>-9.7036997883</v>
      </c>
      <c r="G3718" t="n">
        <v>-10.20501274172858</v>
      </c>
    </row>
    <row r="3719">
      <c r="A3719" s="3" t="n">
        <v>45371.48208133102</v>
      </c>
      <c r="B3719" t="n">
        <v>0.7134730141</v>
      </c>
      <c r="C3719" t="n">
        <v>0.1402091268079259</v>
      </c>
      <c r="D3719" t="n">
        <v>-1.74777058295</v>
      </c>
      <c r="E3719" t="n">
        <v>-0.7677855106833358</v>
      </c>
      <c r="F3719" t="n">
        <v>-11.4754084039</v>
      </c>
      <c r="G3719" t="n">
        <v>-10.01677059750201</v>
      </c>
    </row>
    <row r="3720">
      <c r="A3720" s="3" t="n">
        <v>45371.48208189815</v>
      </c>
      <c r="B3720" t="n">
        <v>1.2880838642</v>
      </c>
      <c r="C3720" t="n">
        <v>-0.5628372238469713</v>
      </c>
      <c r="D3720" t="n">
        <v>2.580953373599999</v>
      </c>
      <c r="E3720" t="n">
        <v>-0.4292436997039643</v>
      </c>
      <c r="F3720" t="n">
        <v>-9.2224678595</v>
      </c>
      <c r="G3720" t="n">
        <v>-10.34729900387194</v>
      </c>
    </row>
    <row r="3721">
      <c r="A3721" s="3" t="n">
        <v>45371.48208246528</v>
      </c>
      <c r="B3721" t="n">
        <v>-0.7972708383499999</v>
      </c>
      <c r="C3721" t="n">
        <v>-0.5677425376081601</v>
      </c>
      <c r="D3721" t="n">
        <v>0.73501822415</v>
      </c>
      <c r="E3721" t="n">
        <v>-0.2473006936607234</v>
      </c>
      <c r="F3721" t="n">
        <v>-11.28866036795</v>
      </c>
      <c r="G3721" t="n">
        <v>-10.00557128890539</v>
      </c>
    </row>
    <row r="3722">
      <c r="A3722" s="3" t="n">
        <v>45371.48208302083</v>
      </c>
      <c r="B3722" t="n">
        <v>-1.5346818851</v>
      </c>
      <c r="C3722" t="n">
        <v>-0.1223712876444059</v>
      </c>
      <c r="D3722" t="n">
        <v>0.9385258249499999</v>
      </c>
      <c r="E3722" t="n">
        <v>0.5644502920456891</v>
      </c>
      <c r="F3722" t="n">
        <v>-10.5536421438</v>
      </c>
      <c r="G3722" t="n">
        <v>-10.00653181484094</v>
      </c>
    </row>
    <row r="3723">
      <c r="A3723" s="3" t="n">
        <v>45371.48208414352</v>
      </c>
      <c r="B3723" t="n">
        <v>-0.79966366095</v>
      </c>
      <c r="C3723" t="n">
        <v>-0.140538026761772</v>
      </c>
      <c r="D3723" t="n">
        <v>-1.2904766868</v>
      </c>
      <c r="E3723" t="n">
        <v>0.4279929746501179</v>
      </c>
      <c r="F3723" t="n">
        <v>-8.96868156415</v>
      </c>
      <c r="G3723" t="n">
        <v>-10.07039333684268</v>
      </c>
    </row>
    <row r="3724">
      <c r="A3724" s="3" t="n">
        <v>45371.48208417824</v>
      </c>
      <c r="B3724" t="n">
        <v>-1.72382274365</v>
      </c>
      <c r="C3724" t="n">
        <v>-0.2414861502870637</v>
      </c>
      <c r="D3724" t="n">
        <v>-1.62087253195</v>
      </c>
      <c r="E3724" t="n">
        <v>-0.5051262544224955</v>
      </c>
      <c r="F3724" t="n">
        <v>-9.82101674225</v>
      </c>
      <c r="G3724" t="n">
        <v>-10.3478687953822</v>
      </c>
    </row>
    <row r="3725">
      <c r="A3725" s="3" t="n">
        <v>45371.48208472222</v>
      </c>
      <c r="B3725" t="n">
        <v>2.710234440549999</v>
      </c>
      <c r="C3725" t="n">
        <v>-0.1929548224643365</v>
      </c>
      <c r="D3725" t="n">
        <v>0.6631943195500001</v>
      </c>
      <c r="E3725" t="n">
        <v>-1.534521481223431</v>
      </c>
      <c r="F3725" t="n">
        <v>-9.083605695499999</v>
      </c>
      <c r="G3725" t="n">
        <v>-10.55832963106273</v>
      </c>
    </row>
    <row r="3726">
      <c r="A3726" s="3" t="n">
        <v>45371.48208527778</v>
      </c>
      <c r="B3726" t="n">
        <v>1.4724292709</v>
      </c>
      <c r="C3726" t="n">
        <v>0.1647972786327509</v>
      </c>
      <c r="D3726" t="n">
        <v>-0.9169806149</v>
      </c>
      <c r="E3726" t="n">
        <v>-1.65985154261166</v>
      </c>
      <c r="F3726" t="n">
        <v>-12.2295790155</v>
      </c>
      <c r="G3726" t="n">
        <v>-10.39371577564583</v>
      </c>
    </row>
    <row r="3727">
      <c r="A3727" s="3" t="n">
        <v>45371.48208584491</v>
      </c>
      <c r="B3727" t="n">
        <v>-1.47722472275</v>
      </c>
      <c r="C3727" t="n">
        <v>0.05831870741258749</v>
      </c>
      <c r="D3727" t="n">
        <v>-3.22259267645</v>
      </c>
      <c r="E3727" t="n">
        <v>-1.740501249337068</v>
      </c>
      <c r="F3727" t="n">
        <v>-11.7172207796</v>
      </c>
      <c r="G3727" t="n">
        <v>-10.51574620790993</v>
      </c>
    </row>
    <row r="3728">
      <c r="A3728" s="3" t="n">
        <v>45371.48208641203</v>
      </c>
      <c r="B3728" t="n">
        <v>-0.6464347547</v>
      </c>
      <c r="C3728" t="n">
        <v>-0.1431011970442896</v>
      </c>
      <c r="D3728" t="n">
        <v>-2.63362489075</v>
      </c>
      <c r="E3728" t="n">
        <v>-1.260064825012591</v>
      </c>
      <c r="F3728" t="n">
        <v>-11.0683932023</v>
      </c>
      <c r="G3728" t="n">
        <v>-10.56075573683849</v>
      </c>
    </row>
    <row r="3729">
      <c r="A3729" s="3" t="n">
        <v>45371.48208697917</v>
      </c>
      <c r="B3729" t="n">
        <v>-0.3782817171</v>
      </c>
      <c r="C3729" t="n">
        <v>-0.2114170869224948</v>
      </c>
      <c r="D3729" t="n">
        <v>-0.7158658366999999</v>
      </c>
      <c r="E3729" t="n">
        <v>-0.4064569083297214</v>
      </c>
      <c r="F3729" t="n">
        <v>-8.473082893099999</v>
      </c>
      <c r="G3729" t="n">
        <v>-10.39634793536821</v>
      </c>
    </row>
    <row r="3730">
      <c r="A3730" s="3" t="n">
        <v>45371.4820875463</v>
      </c>
      <c r="B3730" t="n">
        <v>-0.1987219556</v>
      </c>
      <c r="C3730" t="n">
        <v>-0.6174991709164355</v>
      </c>
      <c r="D3730" t="n">
        <v>0.7062847396499999</v>
      </c>
      <c r="E3730" t="n">
        <v>-0.05113879947517505</v>
      </c>
      <c r="F3730" t="n">
        <v>-9.880866727199999</v>
      </c>
      <c r="G3730" t="n">
        <v>-10.27876869353453</v>
      </c>
    </row>
    <row r="3731">
      <c r="A3731" s="3" t="n">
        <v>45371.48208811343</v>
      </c>
      <c r="B3731" t="n">
        <v>-1.06542387595</v>
      </c>
      <c r="C3731" t="n">
        <v>-0.09699826092972053</v>
      </c>
      <c r="D3731" t="n">
        <v>0.6105228023999999</v>
      </c>
      <c r="E3731" t="n">
        <v>0.5402561663888128</v>
      </c>
      <c r="F3731" t="n">
        <v>-10.0867671506</v>
      </c>
      <c r="G3731" t="n">
        <v>-9.804845759274619</v>
      </c>
    </row>
    <row r="3732">
      <c r="A3732" s="3" t="n">
        <v>45371.48208866898</v>
      </c>
      <c r="B3732" t="n">
        <v>0.7685373538499999</v>
      </c>
      <c r="C3732" t="n">
        <v>0.1323027266941728</v>
      </c>
      <c r="D3732" t="n">
        <v>2.16196425235</v>
      </c>
      <c r="E3732" t="n">
        <v>0.3371506153794881</v>
      </c>
      <c r="F3732" t="n">
        <v>-9.95748608365</v>
      </c>
      <c r="G3732" t="n">
        <v>-9.711125045362031</v>
      </c>
    </row>
    <row r="3733">
      <c r="A3733" s="3" t="n">
        <v>45371.48208923611</v>
      </c>
      <c r="B3733" t="n">
        <v>0.7900825639</v>
      </c>
      <c r="C3733" t="n">
        <v>0.04945466163811199</v>
      </c>
      <c r="D3733" t="n">
        <v>1.89381121475</v>
      </c>
      <c r="E3733" t="n">
        <v>0.3045817477785557</v>
      </c>
      <c r="F3733" t="n">
        <v>-10.40998452795</v>
      </c>
      <c r="G3733" t="n">
        <v>-9.653368060118325</v>
      </c>
    </row>
    <row r="3734">
      <c r="A3734" s="3" t="n">
        <v>45371.48208980324</v>
      </c>
      <c r="B3734" t="n">
        <v>0.0766095498</v>
      </c>
      <c r="C3734" t="n">
        <v>0.05040896983752918</v>
      </c>
      <c r="D3734" t="n">
        <v>-2.647991633</v>
      </c>
      <c r="E3734" t="n">
        <v>-0.4742708303120061</v>
      </c>
      <c r="F3734" t="n">
        <v>-9.900019114649998</v>
      </c>
      <c r="G3734" t="n">
        <v>-9.942112365318092</v>
      </c>
    </row>
    <row r="3735">
      <c r="A3735" s="3" t="n">
        <v>45371.48209037037</v>
      </c>
      <c r="B3735" t="n">
        <v>0.5698153982499999</v>
      </c>
      <c r="C3735" t="n">
        <v>0.1987776637726112</v>
      </c>
      <c r="D3735" t="n">
        <v>-1.9728233938</v>
      </c>
      <c r="E3735" t="n">
        <v>-0.5725271084199317</v>
      </c>
      <c r="F3735" t="n">
        <v>-9.038112646149999</v>
      </c>
      <c r="G3735" t="n">
        <v>-9.457743085735107</v>
      </c>
    </row>
    <row r="3736">
      <c r="A3736" s="3" t="n">
        <v>45371.48209092593</v>
      </c>
      <c r="B3736" t="n">
        <v>-1.75494905075</v>
      </c>
      <c r="C3736" t="n">
        <v>0.3583858072772738</v>
      </c>
      <c r="D3736" t="n">
        <v>-2.81557747485</v>
      </c>
      <c r="E3736" t="n">
        <v>-1.048593515773546</v>
      </c>
      <c r="F3736" t="n">
        <v>-9.1650008905</v>
      </c>
      <c r="G3736" t="n">
        <v>-9.496671531572055</v>
      </c>
    </row>
    <row r="3737">
      <c r="A3737" s="3" t="n">
        <v>45371.48209260416</v>
      </c>
      <c r="B3737" t="n">
        <v>0.5578512852499999</v>
      </c>
      <c r="C3737" t="n">
        <v>-0.09441353430466236</v>
      </c>
      <c r="D3737" t="n">
        <v>2.02310208835</v>
      </c>
      <c r="E3737" t="n">
        <v>-1.764771770854784</v>
      </c>
      <c r="F3737" t="n">
        <v>-9.37569676575</v>
      </c>
      <c r="G3737" t="n">
        <v>-9.447553930666459</v>
      </c>
    </row>
    <row r="3738">
      <c r="A3738" s="3" t="n">
        <v>45371.48209263889</v>
      </c>
      <c r="B3738" t="n">
        <v>0.6895251748</v>
      </c>
      <c r="C3738" t="n">
        <v>-0.05316479850279743</v>
      </c>
      <c r="D3738" t="n">
        <v>-2.3104075134</v>
      </c>
      <c r="E3738" t="n">
        <v>-1.506448311156764</v>
      </c>
      <c r="F3738" t="n">
        <v>-10.36210846265</v>
      </c>
      <c r="G3738" t="n">
        <v>-9.756463039917275</v>
      </c>
    </row>
    <row r="3739">
      <c r="A3739" s="3" t="n">
        <v>45371.48209318287</v>
      </c>
      <c r="B3739" t="n">
        <v>0.751777789</v>
      </c>
      <c r="C3739" t="n">
        <v>0.01097082965314688</v>
      </c>
      <c r="D3739" t="n">
        <v>1.20189321735</v>
      </c>
      <c r="E3739" t="n">
        <v>-0.8749537934275082</v>
      </c>
      <c r="F3739" t="n">
        <v>-8.4036518111</v>
      </c>
      <c r="G3739" t="n">
        <v>-9.716710446871822</v>
      </c>
    </row>
    <row r="3740">
      <c r="A3740" s="3" t="n">
        <v>45371.48209375</v>
      </c>
      <c r="B3740" t="n">
        <v>-0.39025563675</v>
      </c>
      <c r="C3740" t="n">
        <v>0.1525582136835669</v>
      </c>
      <c r="D3740" t="n">
        <v>-3.73016526715</v>
      </c>
      <c r="E3740" t="n">
        <v>0.123349506696737</v>
      </c>
      <c r="F3740" t="n">
        <v>-11.62385166495</v>
      </c>
      <c r="G3740" t="n">
        <v>-9.99006830109618</v>
      </c>
    </row>
    <row r="3741">
      <c r="A3741" s="3" t="n">
        <v>45371.48209430555</v>
      </c>
      <c r="B3741" t="n">
        <v>-1.4652508031</v>
      </c>
      <c r="C3741" t="n">
        <v>0.2305290590876465</v>
      </c>
      <c r="D3741" t="n">
        <v>-1.07020952115</v>
      </c>
      <c r="E3741" t="n">
        <v>0.9380799766945253</v>
      </c>
      <c r="F3741" t="n">
        <v>-9.593561302149999</v>
      </c>
      <c r="G3741" t="n">
        <v>-10.19004843388965</v>
      </c>
    </row>
    <row r="3742">
      <c r="A3742" s="3" t="n">
        <v>45371.48209487268</v>
      </c>
      <c r="B3742" t="n">
        <v>1.2306168952</v>
      </c>
      <c r="C3742" t="n">
        <v>-0.2548115588911429</v>
      </c>
      <c r="D3742" t="n">
        <v>2.84191813675</v>
      </c>
      <c r="E3742" t="n">
        <v>0.6182842972588598</v>
      </c>
      <c r="F3742" t="n">
        <v>-10.93911213535</v>
      </c>
      <c r="G3742" t="n">
        <v>-10.30720665269374</v>
      </c>
    </row>
    <row r="3743">
      <c r="A3743" s="3" t="n">
        <v>45371.48209548611</v>
      </c>
      <c r="B3743" t="n">
        <v>-0.2753315054</v>
      </c>
      <c r="C3743" t="n">
        <v>-0.4158304884363648</v>
      </c>
      <c r="D3743" t="n">
        <v>1.65439166165</v>
      </c>
      <c r="E3743" t="n">
        <v>0.6800867656504685</v>
      </c>
      <c r="F3743" t="n">
        <v>-8.25520855005</v>
      </c>
      <c r="G3743" t="n">
        <v>-10.16182434656588</v>
      </c>
    </row>
    <row r="3744">
      <c r="A3744" s="3" t="n">
        <v>45371.48209599537</v>
      </c>
      <c r="B3744" t="n">
        <v>0.04310022674999999</v>
      </c>
      <c r="C3744" t="n">
        <v>-0.5798467782643373</v>
      </c>
      <c r="D3744" t="n">
        <v>3.73016526715</v>
      </c>
      <c r="E3744" t="n">
        <v>-1.035244424909793</v>
      </c>
      <c r="F3744" t="n">
        <v>-11.6382184072</v>
      </c>
      <c r="G3744" t="n">
        <v>-10.21210731580947</v>
      </c>
    </row>
    <row r="3745">
      <c r="A3745" s="3" t="n">
        <v>45371.4820965625</v>
      </c>
      <c r="B3745" t="n">
        <v>-1.41975775375</v>
      </c>
      <c r="C3745" t="n">
        <v>-0.4111309085912598</v>
      </c>
      <c r="D3745" t="n">
        <v>-2.669536843049999</v>
      </c>
      <c r="E3745" t="n">
        <v>-1.68026631337075</v>
      </c>
      <c r="F3745" t="n">
        <v>-10.2208436694</v>
      </c>
      <c r="G3745" t="n">
        <v>-9.472399569916927</v>
      </c>
    </row>
    <row r="3746">
      <c r="A3746" s="3" t="n">
        <v>45371.48209712963</v>
      </c>
      <c r="B3746" t="n">
        <v>-1.0606284241</v>
      </c>
      <c r="C3746" t="n">
        <v>-0.5546317551972043</v>
      </c>
      <c r="D3746" t="n">
        <v>-6.033384506099999</v>
      </c>
      <c r="E3746" t="n">
        <v>-2.603502336567256</v>
      </c>
      <c r="F3746" t="n">
        <v>-9.485825445249999</v>
      </c>
      <c r="G3746" t="n">
        <v>-9.743653086210283</v>
      </c>
    </row>
    <row r="3747">
      <c r="A3747" s="3" t="n">
        <v>45371.48209769676</v>
      </c>
      <c r="B3747" t="n">
        <v>-0.11492413135</v>
      </c>
      <c r="C3747" t="n">
        <v>-0.5579245722427755</v>
      </c>
      <c r="D3747" t="n">
        <v>-4.88177978995</v>
      </c>
      <c r="E3747" t="n">
        <v>-3.10143494459861</v>
      </c>
      <c r="F3747" t="n">
        <v>-8.79869309305</v>
      </c>
      <c r="G3747" t="n">
        <v>-9.836674944869257</v>
      </c>
    </row>
    <row r="3748">
      <c r="A3748" s="3" t="n">
        <v>45371.48209826389</v>
      </c>
      <c r="B3748" t="n">
        <v>-0.5865749630999999</v>
      </c>
      <c r="C3748" t="n">
        <v>-0.2195837861587418</v>
      </c>
      <c r="D3748" t="n">
        <v>-6.39012101315</v>
      </c>
      <c r="E3748" t="n">
        <v>-2.762675032808866</v>
      </c>
      <c r="F3748" t="n">
        <v>-9.710878256099999</v>
      </c>
      <c r="G3748" t="n">
        <v>-10.0179538646907</v>
      </c>
    </row>
    <row r="3749">
      <c r="A3749" s="3" t="n">
        <v>45371.48209881945</v>
      </c>
      <c r="B3749" t="n">
        <v>0.45968671875</v>
      </c>
      <c r="C3749" t="n">
        <v>-0.345679566323311</v>
      </c>
      <c r="D3749" t="n">
        <v>2.06619250845</v>
      </c>
      <c r="E3749" t="n">
        <v>-2.735272738183224</v>
      </c>
      <c r="F3749" t="n">
        <v>-8.7460215759</v>
      </c>
      <c r="G3749" t="n">
        <v>-9.535440373608768</v>
      </c>
    </row>
    <row r="3750">
      <c r="A3750" s="3" t="n">
        <v>45371.48209938657</v>
      </c>
      <c r="B3750" t="n">
        <v>-0.8068421287499999</v>
      </c>
      <c r="C3750" t="n">
        <v>-0.3060166732652689</v>
      </c>
      <c r="D3750" t="n">
        <v>1.5059484006</v>
      </c>
      <c r="E3750" t="n">
        <v>-0.9920699739347349</v>
      </c>
      <c r="F3750" t="n">
        <v>-12.5647703125</v>
      </c>
      <c r="G3750" t="n">
        <v>-9.356077316591866</v>
      </c>
    </row>
    <row r="3751">
      <c r="A3751" s="3" t="n">
        <v>45371.4820999537</v>
      </c>
      <c r="B3751" t="n">
        <v>1.1611858132</v>
      </c>
      <c r="C3751" t="n">
        <v>-0.4561646684032648</v>
      </c>
      <c r="D3751" t="n">
        <v>0.0957717439</v>
      </c>
      <c r="E3751" t="n">
        <v>0.003371407401515203</v>
      </c>
      <c r="F3751" t="n">
        <v>-9.6989141431</v>
      </c>
      <c r="G3751" t="n">
        <v>-10.15441765127497</v>
      </c>
    </row>
    <row r="3752">
      <c r="A3752" s="3" t="n">
        <v>45371.4821005324</v>
      </c>
      <c r="B3752" t="n">
        <v>-1.2617432023</v>
      </c>
      <c r="C3752" t="n">
        <v>-0.456660395703731</v>
      </c>
      <c r="D3752" t="n">
        <v>-1.2593503797</v>
      </c>
      <c r="E3752" t="n">
        <v>0.6170128387981371</v>
      </c>
      <c r="F3752" t="n">
        <v>-8.80826438345</v>
      </c>
      <c r="G3752" t="n">
        <v>-10.56748129285189</v>
      </c>
    </row>
    <row r="3753">
      <c r="A3753" s="3" t="n">
        <v>45371.48210107639</v>
      </c>
      <c r="B3753" t="n">
        <v>-1.95367100635</v>
      </c>
      <c r="C3753" t="n">
        <v>-0.2258132262631709</v>
      </c>
      <c r="D3753" t="n">
        <v>-2.30561206155</v>
      </c>
      <c r="E3753" t="n">
        <v>0.8824118536194666</v>
      </c>
      <c r="F3753" t="n">
        <v>-9.030924371699999</v>
      </c>
      <c r="G3753" t="n">
        <v>-10.45804545660329</v>
      </c>
    </row>
    <row r="3754">
      <c r="A3754" s="3" t="n">
        <v>45371.48210165509</v>
      </c>
      <c r="B3754" t="n">
        <v>0.28491260245</v>
      </c>
      <c r="C3754" t="n">
        <v>0.06202143785629394</v>
      </c>
      <c r="D3754" t="n">
        <v>3.24654051575</v>
      </c>
      <c r="E3754" t="n">
        <v>-0.5428298976790228</v>
      </c>
      <c r="F3754" t="n">
        <v>-10.9558717002</v>
      </c>
      <c r="G3754" t="n">
        <v>-10.59491533907858</v>
      </c>
    </row>
    <row r="3755">
      <c r="A3755" s="3" t="n">
        <v>45371.48210223379</v>
      </c>
      <c r="B3755" t="n">
        <v>0.58897759235</v>
      </c>
      <c r="C3755" t="n">
        <v>0.3877774345748263</v>
      </c>
      <c r="D3755" t="n">
        <v>-0.8834614852</v>
      </c>
      <c r="E3755" t="n">
        <v>-0.6828210151138714</v>
      </c>
      <c r="F3755" t="n">
        <v>-14.7841917272</v>
      </c>
      <c r="G3755" t="n">
        <v>-10.29935207466751</v>
      </c>
    </row>
    <row r="3756">
      <c r="A3756" s="3" t="n">
        <v>45371.48210277778</v>
      </c>
      <c r="B3756" t="n">
        <v>1.4269460282</v>
      </c>
      <c r="C3756" t="n">
        <v>0.3040808542708633</v>
      </c>
      <c r="D3756" t="n">
        <v>1.0630212467</v>
      </c>
      <c r="E3756" t="n">
        <v>-0.5268135123118898</v>
      </c>
      <c r="F3756" t="n">
        <v>-8.5832115726</v>
      </c>
      <c r="G3756" t="n">
        <v>-10.84749589652439</v>
      </c>
    </row>
    <row r="3757">
      <c r="A3757" s="3" t="n">
        <v>45371.48210333334</v>
      </c>
      <c r="B3757" t="n">
        <v>1.07978081155</v>
      </c>
      <c r="C3757" t="n">
        <v>0.4940644675191156</v>
      </c>
      <c r="D3757" t="n">
        <v>-1.51792232025</v>
      </c>
      <c r="E3757" t="n">
        <v>-0.2452239469338003</v>
      </c>
      <c r="F3757" t="n">
        <v>-9.1650008905</v>
      </c>
      <c r="G3757" t="n">
        <v>-10.92527728385108</v>
      </c>
    </row>
    <row r="3758">
      <c r="A3758" s="3" t="n">
        <v>45371.48210390046</v>
      </c>
      <c r="B3758" t="n">
        <v>0.6655871421499999</v>
      </c>
      <c r="C3758" t="n">
        <v>0.6981902987369484</v>
      </c>
      <c r="D3758" t="n">
        <v>-3.42131463205</v>
      </c>
      <c r="E3758" t="n">
        <v>0.5897268752723793</v>
      </c>
      <c r="F3758" t="n">
        <v>-11.35809144995</v>
      </c>
      <c r="G3758" t="n">
        <v>-10.4410780547794</v>
      </c>
    </row>
    <row r="3759">
      <c r="A3759" s="3" t="n">
        <v>45371.48210446759</v>
      </c>
      <c r="B3759" t="n">
        <v>-0.6584086743500001</v>
      </c>
      <c r="C3759" t="n">
        <v>0.5443404646688828</v>
      </c>
      <c r="D3759" t="n">
        <v>2.39420533765</v>
      </c>
      <c r="E3759" t="n">
        <v>0.8932164274090932</v>
      </c>
      <c r="F3759" t="n">
        <v>-10.02213152045</v>
      </c>
      <c r="G3759" t="n">
        <v>-10.15016195378348</v>
      </c>
    </row>
    <row r="3760">
      <c r="A3760" s="3" t="n">
        <v>45371.48210503472</v>
      </c>
      <c r="B3760" t="n">
        <v>-0.6416491095</v>
      </c>
      <c r="C3760" t="n">
        <v>0.4433976902254091</v>
      </c>
      <c r="D3760" t="n">
        <v>2.0757736055</v>
      </c>
      <c r="E3760" t="n">
        <v>1.627276845883105</v>
      </c>
      <c r="F3760" t="n">
        <v>-11.29583883575</v>
      </c>
      <c r="G3760" t="n">
        <v>-10.00733143399478</v>
      </c>
    </row>
    <row r="3761">
      <c r="A3761" s="3" t="n">
        <v>45371.48210559028</v>
      </c>
      <c r="B3761" t="n">
        <v>0.7900825639</v>
      </c>
      <c r="C3761" t="n">
        <v>0.1715360016167836</v>
      </c>
      <c r="D3761" t="n">
        <v>3.18428790155</v>
      </c>
      <c r="E3761" t="n">
        <v>1.569692905722149</v>
      </c>
      <c r="F3761" t="n">
        <v>-9.217672407649999</v>
      </c>
      <c r="G3761" t="n">
        <v>-10.65236639798907</v>
      </c>
    </row>
    <row r="3762">
      <c r="A3762" s="3" t="n">
        <v>45371.4821061574</v>
      </c>
      <c r="B3762" t="n">
        <v>2.06619250845</v>
      </c>
      <c r="C3762" t="n">
        <v>0.3081286462104903</v>
      </c>
      <c r="D3762" t="n">
        <v>4.54658849295</v>
      </c>
      <c r="E3762" t="n">
        <v>1.918603317463642</v>
      </c>
      <c r="F3762" t="n">
        <v>-9.490611090449999</v>
      </c>
      <c r="G3762" t="n">
        <v>-10.3188028448738</v>
      </c>
    </row>
    <row r="3763">
      <c r="A3763" s="3" t="n">
        <v>45371.48210679398</v>
      </c>
      <c r="B3763" t="n">
        <v>0.04069759749999999</v>
      </c>
      <c r="C3763" t="n">
        <v>0.5202633787509339</v>
      </c>
      <c r="D3763" t="n">
        <v>-0.35912932965</v>
      </c>
      <c r="E3763" t="n">
        <v>1.601424344847324</v>
      </c>
      <c r="F3763" t="n">
        <v>-11.9446762197</v>
      </c>
      <c r="G3763" t="n">
        <v>-9.734198881267858</v>
      </c>
    </row>
    <row r="3764">
      <c r="A3764" s="3" t="n">
        <v>45371.48210731481</v>
      </c>
      <c r="B3764" t="n">
        <v>-0.3327984744</v>
      </c>
      <c r="C3764" t="n">
        <v>0.5390158880460389</v>
      </c>
      <c r="D3764" t="n">
        <v>-1.37188168845</v>
      </c>
      <c r="E3764" t="n">
        <v>0.7103558023814706</v>
      </c>
      <c r="F3764" t="n">
        <v>-9.730040450199999</v>
      </c>
      <c r="G3764" t="n">
        <v>-9.448480030460049</v>
      </c>
    </row>
    <row r="3765">
      <c r="A3765" s="3" t="n">
        <v>45371.48210842592</v>
      </c>
      <c r="B3765" t="n">
        <v>-0.2729386828</v>
      </c>
      <c r="C3765" t="n">
        <v>0.2075071367066439</v>
      </c>
      <c r="D3765" t="n">
        <v>-0.5746108501</v>
      </c>
      <c r="E3765" t="n">
        <v>0.06722536296701639</v>
      </c>
      <c r="F3765" t="n">
        <v>-9.119517647799999</v>
      </c>
      <c r="G3765" t="n">
        <v>-9.478115200995596</v>
      </c>
    </row>
    <row r="3766">
      <c r="A3766" s="3" t="n">
        <v>45371.48210844908</v>
      </c>
      <c r="B3766" t="n">
        <v>1.2306168952</v>
      </c>
      <c r="C3766" t="n">
        <v>-0.3669160840618893</v>
      </c>
      <c r="D3766" t="n">
        <v>1.07499516635</v>
      </c>
      <c r="E3766" t="n">
        <v>-0.7369307266339182</v>
      </c>
      <c r="F3766" t="n">
        <v>-8.2145011459</v>
      </c>
      <c r="G3766" t="n">
        <v>-9.975561911235808</v>
      </c>
    </row>
    <row r="3767">
      <c r="A3767" s="3" t="n">
        <v>45371.48210898148</v>
      </c>
      <c r="B3767" t="n">
        <v>-0.2370267305</v>
      </c>
      <c r="C3767" t="n">
        <v>-0.3222516852072271</v>
      </c>
      <c r="D3767" t="n">
        <v>-0.52672497815</v>
      </c>
      <c r="E3767" t="n">
        <v>-0.7056041947149206</v>
      </c>
      <c r="F3767" t="n">
        <v>-9.299077409300001</v>
      </c>
      <c r="G3767" t="n">
        <v>-10.25029175922788</v>
      </c>
    </row>
    <row r="3768">
      <c r="A3768" s="3" t="n">
        <v>45371.48210954861</v>
      </c>
      <c r="B3768" t="n">
        <v>-1.2330097178</v>
      </c>
      <c r="C3768" t="n">
        <v>-0.1031340921023313</v>
      </c>
      <c r="D3768" t="n">
        <v>0.1771669389</v>
      </c>
      <c r="E3768" t="n">
        <v>-0.6313273703520997</v>
      </c>
      <c r="F3768" t="n">
        <v>-10.84334039145</v>
      </c>
      <c r="G3768" t="n">
        <v>-10.10021474229094</v>
      </c>
    </row>
    <row r="3769">
      <c r="A3769" s="3" t="n">
        <v>45371.48211010417</v>
      </c>
      <c r="B3769" t="n">
        <v>-0.60333452795</v>
      </c>
      <c r="C3769" t="n">
        <v>0.007078458257459314</v>
      </c>
      <c r="D3769" t="n">
        <v>-1.8435325202</v>
      </c>
      <c r="E3769" t="n">
        <v>-0.4361849562987192</v>
      </c>
      <c r="F3769" t="n">
        <v>-12.68926573425</v>
      </c>
      <c r="G3769" t="n">
        <v>-10.46546070128138</v>
      </c>
    </row>
    <row r="3770">
      <c r="A3770" s="3" t="n">
        <v>45371.48211065972</v>
      </c>
      <c r="B3770" t="n">
        <v>0.277724328</v>
      </c>
      <c r="C3770" t="n">
        <v>0.3871257152473205</v>
      </c>
      <c r="D3770" t="n">
        <v>-0.5793964953</v>
      </c>
      <c r="E3770" t="n">
        <v>0.6665483081466219</v>
      </c>
      <c r="F3770" t="n">
        <v>-11.21922928595</v>
      </c>
      <c r="G3770" t="n">
        <v>-10.8341013613245</v>
      </c>
    </row>
    <row r="3771">
      <c r="A3771" s="3" t="n">
        <v>45371.48211123842</v>
      </c>
      <c r="B3771" t="n">
        <v>2.33195272345</v>
      </c>
      <c r="C3771" t="n">
        <v>0.7139591404843844</v>
      </c>
      <c r="D3771" t="n">
        <v>1.6950990658</v>
      </c>
      <c r="E3771" t="n">
        <v>0.7801526335656198</v>
      </c>
      <c r="F3771" t="n">
        <v>-9.909600211699999</v>
      </c>
      <c r="G3771" t="n">
        <v>-10.9222920847287</v>
      </c>
    </row>
    <row r="3772">
      <c r="A3772" s="3" t="n">
        <v>45371.48211180556</v>
      </c>
      <c r="B3772" t="n">
        <v>0.0287334845</v>
      </c>
      <c r="C3772" t="n">
        <v>1.13908240131702</v>
      </c>
      <c r="D3772" t="n">
        <v>-1.20428603995</v>
      </c>
      <c r="E3772" t="n">
        <v>1.395244031884153</v>
      </c>
      <c r="F3772" t="n">
        <v>-8.686161784299999</v>
      </c>
      <c r="G3772" t="n">
        <v>-10.41300184442264</v>
      </c>
    </row>
    <row r="3773">
      <c r="A3773" s="3" t="n">
        <v>45371.48211236111</v>
      </c>
      <c r="B3773" t="n">
        <v>1.51074385245</v>
      </c>
      <c r="C3773" t="n">
        <v>1.35371028603054</v>
      </c>
      <c r="D3773" t="n">
        <v>4.465183491299999</v>
      </c>
      <c r="E3773" t="n">
        <v>0.643408248779139</v>
      </c>
      <c r="F3773" t="n">
        <v>-10.91755711865</v>
      </c>
      <c r="G3773" t="n">
        <v>-10.09733044422473</v>
      </c>
    </row>
    <row r="3774">
      <c r="A3774" s="3" t="n">
        <v>45371.48211292824</v>
      </c>
      <c r="B3774" t="n">
        <v>2.3918027084</v>
      </c>
      <c r="C3774" t="n">
        <v>1.106828032295808</v>
      </c>
      <c r="D3774" t="n">
        <v>4.1275993717</v>
      </c>
      <c r="E3774" t="n">
        <v>-0.1885257141409098</v>
      </c>
      <c r="F3774" t="n">
        <v>-10.8888334408</v>
      </c>
      <c r="G3774" t="n">
        <v>-9.636226653120072</v>
      </c>
    </row>
    <row r="3775">
      <c r="A3775" s="3" t="n">
        <v>45371.48211408565</v>
      </c>
      <c r="B3775" t="n">
        <v>0.5339034459499999</v>
      </c>
      <c r="C3775" t="n">
        <v>0.8544104389708649</v>
      </c>
      <c r="D3775" t="n">
        <v>-5.001489566499999</v>
      </c>
      <c r="E3775" t="n">
        <v>-1.064993480597555</v>
      </c>
      <c r="F3775" t="n">
        <v>-9.157822422699999</v>
      </c>
      <c r="G3775" t="n">
        <v>-9.677921922957136</v>
      </c>
    </row>
    <row r="3776">
      <c r="A3776" s="3" t="n">
        <v>45371.4821141088</v>
      </c>
      <c r="B3776" t="n">
        <v>-0.0287334845</v>
      </c>
      <c r="C3776" t="n">
        <v>0.7467037048496524</v>
      </c>
      <c r="D3776" t="n">
        <v>-1.43891994785</v>
      </c>
      <c r="E3776" t="n">
        <v>-1.592544594717253</v>
      </c>
      <c r="F3776" t="n">
        <v>-8.9950124194</v>
      </c>
      <c r="G3776" t="n">
        <v>-9.823744613962031</v>
      </c>
    </row>
    <row r="3777">
      <c r="A3777" s="3" t="n">
        <v>45371.48211519676</v>
      </c>
      <c r="B3777" t="n">
        <v>0.4165864919999999</v>
      </c>
      <c r="C3777" t="n">
        <v>1.070796342856646</v>
      </c>
      <c r="D3777" t="n">
        <v>-6.584057323549999</v>
      </c>
      <c r="E3777" t="n">
        <v>-1.487617325802335</v>
      </c>
      <c r="F3777" t="n">
        <v>-10.7188449697</v>
      </c>
      <c r="G3777" t="n">
        <v>-9.928811141878816</v>
      </c>
    </row>
    <row r="3778">
      <c r="A3778" s="3" t="n">
        <v>45371.48211575232</v>
      </c>
      <c r="B3778" t="n">
        <v>0.2346339079</v>
      </c>
      <c r="C3778" t="n">
        <v>0.566842794615153</v>
      </c>
      <c r="D3778" t="n">
        <v>-0.8954354048499999</v>
      </c>
      <c r="E3778" t="n">
        <v>-1.957733199663758</v>
      </c>
      <c r="F3778" t="n">
        <v>-8.59997113745</v>
      </c>
      <c r="G3778" t="n">
        <v>-9.564183367587557</v>
      </c>
    </row>
    <row r="3779">
      <c r="A3779" s="3" t="n">
        <v>45371.48211631944</v>
      </c>
      <c r="B3779" t="n">
        <v>1.58496057965</v>
      </c>
      <c r="C3779" t="n">
        <v>0.1270039811074594</v>
      </c>
      <c r="D3779" t="n">
        <v>1.6328464516</v>
      </c>
      <c r="E3779" t="n">
        <v>-1.497331601274013</v>
      </c>
      <c r="F3779" t="n">
        <v>-10.29746302585</v>
      </c>
      <c r="G3779" t="n">
        <v>-9.468720658888838</v>
      </c>
    </row>
    <row r="3780">
      <c r="A3780" s="3" t="n">
        <v>45371.482116875</v>
      </c>
      <c r="B3780" t="n">
        <v>1.3694790592</v>
      </c>
      <c r="C3780" t="n">
        <v>0.3178819882669006</v>
      </c>
      <c r="D3780" t="n">
        <v>1.38384580145</v>
      </c>
      <c r="E3780" t="n">
        <v>-0.0454399014216782</v>
      </c>
      <c r="F3780" t="n">
        <v>-10.13704584515</v>
      </c>
      <c r="G3780" t="n">
        <v>-9.621151729012263</v>
      </c>
    </row>
    <row r="3781">
      <c r="A3781" s="3" t="n">
        <v>45371.48211745371</v>
      </c>
      <c r="B3781" t="n">
        <v>0.08379782425</v>
      </c>
      <c r="C3781" t="n">
        <v>0.3753270580344998</v>
      </c>
      <c r="D3781" t="n">
        <v>0.38546999155</v>
      </c>
      <c r="E3781" t="n">
        <v>0.7065745044411443</v>
      </c>
      <c r="F3781" t="n">
        <v>-9.629483061099998</v>
      </c>
      <c r="G3781" t="n">
        <v>-9.732351276404806</v>
      </c>
    </row>
    <row r="3782">
      <c r="A3782" s="3" t="n">
        <v>45371.48211800926</v>
      </c>
      <c r="B3782" t="n">
        <v>-2.2218142373</v>
      </c>
      <c r="C3782" t="n">
        <v>0.5684365238257592</v>
      </c>
      <c r="D3782" t="n">
        <v>-1.3000479772</v>
      </c>
      <c r="E3782" t="n">
        <v>1.300906253379258</v>
      </c>
      <c r="F3782" t="n">
        <v>-8.674187864649999</v>
      </c>
      <c r="G3782" t="n">
        <v>-9.687580718849444</v>
      </c>
    </row>
    <row r="3783">
      <c r="A3783" s="3" t="n">
        <v>45371.48211913194</v>
      </c>
      <c r="B3783" t="n">
        <v>0.35195086185</v>
      </c>
      <c r="C3783" t="n">
        <v>0.4002332973529149</v>
      </c>
      <c r="D3783" t="n">
        <v>0.05745716234999999</v>
      </c>
      <c r="E3783" t="n">
        <v>0.5830711773531485</v>
      </c>
      <c r="F3783" t="n">
        <v>-9.931145421749999</v>
      </c>
      <c r="G3783" t="n">
        <v>-10.15190543442567</v>
      </c>
    </row>
    <row r="3784">
      <c r="A3784" s="3" t="n">
        <v>45371.4821196875</v>
      </c>
      <c r="B3784" t="n">
        <v>2.185902285</v>
      </c>
      <c r="C3784" t="n">
        <v>0.1164685301393942</v>
      </c>
      <c r="D3784" t="n">
        <v>2.42772446735</v>
      </c>
      <c r="E3784" t="n">
        <v>0.04650756900885777</v>
      </c>
      <c r="F3784" t="n">
        <v>-10.8217951814</v>
      </c>
      <c r="G3784" t="n">
        <v>-10.42936477714175</v>
      </c>
    </row>
    <row r="3785">
      <c r="A3785" s="3" t="n">
        <v>45371.48211974537</v>
      </c>
      <c r="B3785" t="n">
        <v>0.6272823672499999</v>
      </c>
      <c r="C3785" t="n">
        <v>0.08923402295198157</v>
      </c>
      <c r="D3785" t="n">
        <v>1.7357966633</v>
      </c>
      <c r="E3785" t="n">
        <v>0.07374817963578094</v>
      </c>
      <c r="F3785" t="n">
        <v>-11.04924081485</v>
      </c>
      <c r="G3785" t="n">
        <v>-10.8777842722435</v>
      </c>
    </row>
    <row r="3786">
      <c r="A3786" s="3" t="n">
        <v>45371.48212026621</v>
      </c>
      <c r="B3786" t="n">
        <v>0.7062847396499999</v>
      </c>
      <c r="C3786" t="n">
        <v>0.04639443821433575</v>
      </c>
      <c r="D3786" t="n">
        <v>-1.93211598965</v>
      </c>
      <c r="E3786" t="n">
        <v>0.4696228211018662</v>
      </c>
      <c r="F3786" t="n">
        <v>-10.67813756555</v>
      </c>
      <c r="G3786" t="n">
        <v>-10.90605695849012</v>
      </c>
    </row>
    <row r="3787">
      <c r="A3787" s="3" t="n">
        <v>45371.48212083333</v>
      </c>
      <c r="B3787" t="n">
        <v>-1.9129636022</v>
      </c>
      <c r="C3787" t="n">
        <v>0.127198765407343</v>
      </c>
      <c r="D3787" t="n">
        <v>-0.3830673623</v>
      </c>
      <c r="E3787" t="n">
        <v>0.7386722185149206</v>
      </c>
      <c r="F3787" t="n">
        <v>-12.00452620465</v>
      </c>
      <c r="G3787" t="n">
        <v>-10.84685050922963</v>
      </c>
    </row>
    <row r="3788">
      <c r="A3788" s="3" t="n">
        <v>45371.48212142361</v>
      </c>
      <c r="B3788" t="n">
        <v>-0.39982692715</v>
      </c>
      <c r="C3788" t="n">
        <v>-0.3229221034617725</v>
      </c>
      <c r="D3788" t="n">
        <v>0.4285604116499999</v>
      </c>
      <c r="E3788" t="n">
        <v>0.719011256824361</v>
      </c>
      <c r="F3788" t="n">
        <v>-11.11627907425</v>
      </c>
      <c r="G3788" t="n">
        <v>-10.98779575198931</v>
      </c>
    </row>
    <row r="3789">
      <c r="A3789" s="3" t="n">
        <v>45371.48212195602</v>
      </c>
      <c r="B3789" t="n">
        <v>-0.18196239075</v>
      </c>
      <c r="C3789" t="n">
        <v>-0.3831614055589756</v>
      </c>
      <c r="D3789" t="n">
        <v>2.26012881885</v>
      </c>
      <c r="E3789" t="n">
        <v>1.161636004727043</v>
      </c>
      <c r="F3789" t="n">
        <v>-9.9742456485</v>
      </c>
      <c r="G3789" t="n">
        <v>-10.80159432819502</v>
      </c>
    </row>
    <row r="3790">
      <c r="A3790" s="3" t="n">
        <v>45371.48212251157</v>
      </c>
      <c r="B3790" t="n">
        <v>-0.35434368445</v>
      </c>
      <c r="C3790" t="n">
        <v>-0.01827207488240101</v>
      </c>
      <c r="D3790" t="n">
        <v>2.15717860715</v>
      </c>
      <c r="E3790" t="n">
        <v>1.135712411193593</v>
      </c>
      <c r="F3790" t="n">
        <v>-8.851364610199999</v>
      </c>
      <c r="G3790" t="n">
        <v>-10.63771160539723</v>
      </c>
    </row>
    <row r="3791">
      <c r="A3791" s="3" t="n">
        <v>45371.48212310185</v>
      </c>
      <c r="B3791" t="n">
        <v>1.0965403764</v>
      </c>
      <c r="C3791" t="n">
        <v>0.220434861650933</v>
      </c>
      <c r="D3791" t="n">
        <v>0.9193734375</v>
      </c>
      <c r="E3791" t="n">
        <v>1.548658052939981</v>
      </c>
      <c r="F3791" t="n">
        <v>-11.35569862735</v>
      </c>
      <c r="G3791" t="n">
        <v>-10.31469525294257</v>
      </c>
    </row>
    <row r="3792">
      <c r="A3792" s="3" t="n">
        <v>45371.48212364583</v>
      </c>
      <c r="B3792" t="n">
        <v>0.14605043845</v>
      </c>
      <c r="C3792" t="n">
        <v>0.485040635069815</v>
      </c>
      <c r="D3792" t="n">
        <v>1.54904862735</v>
      </c>
      <c r="E3792" t="n">
        <v>1.130375261942544</v>
      </c>
      <c r="F3792" t="n">
        <v>-12.2607053226</v>
      </c>
      <c r="G3792" t="n">
        <v>-9.791792788094082</v>
      </c>
    </row>
    <row r="3793">
      <c r="A3793" s="3" t="n">
        <v>45371.48212421296</v>
      </c>
      <c r="B3793" t="n">
        <v>0.9840188742999999</v>
      </c>
      <c r="C3793" t="n">
        <v>0.09792824680839184</v>
      </c>
      <c r="D3793" t="n">
        <v>1.48440319055</v>
      </c>
      <c r="E3793" t="n">
        <v>0.2441296253748258</v>
      </c>
      <c r="F3793" t="n">
        <v>-8.482654183499999</v>
      </c>
      <c r="G3793" t="n">
        <v>-9.919075241486624</v>
      </c>
    </row>
    <row r="3794">
      <c r="A3794" s="3" t="n">
        <v>45371.48212476852</v>
      </c>
      <c r="B3794" t="n">
        <v>0.05027869455</v>
      </c>
      <c r="C3794" t="n">
        <v>0.0596997077539628</v>
      </c>
      <c r="D3794" t="n">
        <v>-3.28484529065</v>
      </c>
      <c r="E3794" t="n">
        <v>-0.2297161586665508</v>
      </c>
      <c r="F3794" t="n">
        <v>-9.402027621</v>
      </c>
      <c r="G3794" t="n">
        <v>-9.559810333185924</v>
      </c>
    </row>
    <row r="3795">
      <c r="A3795" s="3" t="n">
        <v>45371.48212590278</v>
      </c>
      <c r="B3795" t="n">
        <v>-0.5841821404999999</v>
      </c>
      <c r="C3795" t="n">
        <v>0.1932940776919586</v>
      </c>
      <c r="D3795" t="n">
        <v>1.31441471945</v>
      </c>
      <c r="E3795" t="n">
        <v>-0.3915167399369475</v>
      </c>
      <c r="F3795" t="n">
        <v>-8.702921349149999</v>
      </c>
      <c r="G3795" t="n">
        <v>-9.649395109605504</v>
      </c>
    </row>
    <row r="3796">
      <c r="A3796" s="3" t="n">
        <v>45371.4821259375</v>
      </c>
      <c r="B3796" t="n">
        <v>-0.6224967220500001</v>
      </c>
      <c r="C3796" t="n">
        <v>0.1467217482181822</v>
      </c>
      <c r="D3796" t="n">
        <v>-1.68312514615</v>
      </c>
      <c r="E3796" t="n">
        <v>-0.7744771434599089</v>
      </c>
      <c r="F3796" t="n">
        <v>-9.370901313899999</v>
      </c>
      <c r="G3796" t="n">
        <v>-9.503349563050843</v>
      </c>
    </row>
    <row r="3797">
      <c r="A3797" s="3" t="n">
        <v>45371.48212646991</v>
      </c>
      <c r="B3797" t="n">
        <v>-0.42616758905</v>
      </c>
      <c r="C3797" t="n">
        <v>-0.0957519248660843</v>
      </c>
      <c r="D3797" t="n">
        <v>-1.75494905075</v>
      </c>
      <c r="E3797" t="n">
        <v>-1.409146432685552</v>
      </c>
      <c r="F3797" t="n">
        <v>-10.84573321405</v>
      </c>
      <c r="G3797" t="n">
        <v>-9.453842073514943</v>
      </c>
    </row>
    <row r="3798">
      <c r="A3798" s="3" t="n">
        <v>45371.48212703704</v>
      </c>
      <c r="B3798" t="n">
        <v>1.75973469595</v>
      </c>
      <c r="C3798" t="n">
        <v>-0.1271508979828676</v>
      </c>
      <c r="D3798" t="n">
        <v>1.26893147675</v>
      </c>
      <c r="E3798" t="n">
        <v>-1.333820273913407</v>
      </c>
      <c r="F3798" t="n">
        <v>-8.121132031249999</v>
      </c>
      <c r="G3798" t="n">
        <v>-9.993168688352242</v>
      </c>
    </row>
    <row r="3799">
      <c r="A3799" s="3" t="n">
        <v>45371.48212760417</v>
      </c>
      <c r="B3799" t="n">
        <v>0.7852969187</v>
      </c>
      <c r="C3799" t="n">
        <v>0.2957185249397444</v>
      </c>
      <c r="D3799" t="n">
        <v>-1.5346818851</v>
      </c>
      <c r="E3799" t="n">
        <v>-0.8496271939998858</v>
      </c>
      <c r="F3799" t="n">
        <v>-12.2870459845</v>
      </c>
      <c r="G3799" t="n">
        <v>-9.517012969619723</v>
      </c>
    </row>
    <row r="3800">
      <c r="A3800" s="3" t="n">
        <v>45371.48212815973</v>
      </c>
      <c r="B3800" t="n">
        <v>-0.8595136459</v>
      </c>
      <c r="C3800" t="n">
        <v>0.4048753631388123</v>
      </c>
      <c r="D3800" t="n">
        <v>-3.0621853024</v>
      </c>
      <c r="E3800" t="n">
        <v>-0.495016946972612</v>
      </c>
      <c r="F3800" t="n">
        <v>-9.34696328125</v>
      </c>
      <c r="G3800" t="n">
        <v>-9.835788300268909</v>
      </c>
    </row>
    <row r="3801">
      <c r="A3801" s="3" t="n">
        <v>45371.48212872685</v>
      </c>
      <c r="B3801" t="n">
        <v>-1.2880838642</v>
      </c>
      <c r="C3801" t="n">
        <v>0.340786299425875</v>
      </c>
      <c r="D3801" t="n">
        <v>-1.18273102325</v>
      </c>
      <c r="E3801" t="n">
        <v>-0.2837631442015158</v>
      </c>
      <c r="F3801" t="n">
        <v>-8.5496924429</v>
      </c>
      <c r="G3801" t="n">
        <v>-9.734539919522753</v>
      </c>
    </row>
    <row r="3802">
      <c r="A3802" s="3" t="n">
        <v>45371.4821293287</v>
      </c>
      <c r="B3802" t="n">
        <v>1.9153564248</v>
      </c>
      <c r="C3802" t="n">
        <v>0.2131961138135204</v>
      </c>
      <c r="D3802" t="n">
        <v>1.8339612298</v>
      </c>
      <c r="E3802" t="n">
        <v>-0.2970405025065274</v>
      </c>
      <c r="F3802" t="n">
        <v>-10.1131078125</v>
      </c>
      <c r="G3802" t="n">
        <v>-10.13138471069979</v>
      </c>
    </row>
    <row r="3803">
      <c r="A3803" s="3" t="n">
        <v>45371.48213041667</v>
      </c>
      <c r="B3803" t="n">
        <v>1.0821834408</v>
      </c>
      <c r="C3803" t="n">
        <v>-0.08322629543111926</v>
      </c>
      <c r="D3803" t="n">
        <v>0.5746108501</v>
      </c>
      <c r="E3803" t="n">
        <v>-0.8849603482159698</v>
      </c>
      <c r="F3803" t="n">
        <v>-8.32703245465</v>
      </c>
      <c r="G3803" t="n">
        <v>-10.68214539939129</v>
      </c>
    </row>
    <row r="3804">
      <c r="A3804" s="3" t="n">
        <v>45371.48213043981</v>
      </c>
      <c r="B3804" t="n">
        <v>-1.11329994125</v>
      </c>
      <c r="C3804" t="n">
        <v>0.09108144494044318</v>
      </c>
      <c r="D3804" t="n">
        <v>0.4572938961499999</v>
      </c>
      <c r="E3804" t="n">
        <v>-1.281605257463873</v>
      </c>
      <c r="F3804" t="n">
        <v>-13.56794157425</v>
      </c>
      <c r="G3804" t="n">
        <v>-10.25101589689385</v>
      </c>
    </row>
    <row r="3805">
      <c r="A3805" s="3" t="n">
        <v>45371.48213104167</v>
      </c>
      <c r="B3805" t="n">
        <v>-0.12688824435</v>
      </c>
      <c r="C3805" t="n">
        <v>-0.0231318757294873</v>
      </c>
      <c r="D3805" t="n">
        <v>-5.12837781085</v>
      </c>
      <c r="E3805" t="n">
        <v>-2.470139440144179</v>
      </c>
      <c r="F3805" t="n">
        <v>-9.931145421749999</v>
      </c>
      <c r="G3805" t="n">
        <v>-10.48921976828371</v>
      </c>
    </row>
    <row r="3806">
      <c r="A3806" s="3" t="n">
        <v>45371.48213155093</v>
      </c>
      <c r="B3806" t="n">
        <v>0.07182390459999999</v>
      </c>
      <c r="C3806" t="n">
        <v>-0.001108814370396269</v>
      </c>
      <c r="D3806" t="n">
        <v>-2.1763309946</v>
      </c>
      <c r="E3806" t="n">
        <v>-2.71865631842017</v>
      </c>
      <c r="F3806" t="n">
        <v>-12.38280792175</v>
      </c>
      <c r="G3806" t="n">
        <v>-10.67872461584991</v>
      </c>
    </row>
    <row r="3807">
      <c r="A3807" s="3" t="n">
        <v>45371.48213211806</v>
      </c>
      <c r="B3807" t="n">
        <v>-0.3782817171</v>
      </c>
      <c r="C3807" t="n">
        <v>-0.3134369698539637</v>
      </c>
      <c r="D3807" t="n">
        <v>-4.95360369455</v>
      </c>
      <c r="E3807" t="n">
        <v>-3.283185017947212</v>
      </c>
      <c r="F3807" t="n">
        <v>-9.004593516449999</v>
      </c>
      <c r="G3807" t="n">
        <v>-10.36520651825504</v>
      </c>
    </row>
    <row r="3808">
      <c r="A3808" s="3" t="n">
        <v>45371.48213267361</v>
      </c>
      <c r="B3808" t="n">
        <v>0.2059004234</v>
      </c>
      <c r="C3808" t="n">
        <v>-0.006812878631118929</v>
      </c>
      <c r="D3808" t="n">
        <v>-4.077320677149999</v>
      </c>
      <c r="E3808" t="n">
        <v>-2.777673446759215</v>
      </c>
      <c r="F3808" t="n">
        <v>-7.728483571899999</v>
      </c>
      <c r="G3808" t="n">
        <v>-10.08164753067625</v>
      </c>
    </row>
    <row r="3809">
      <c r="A3809" s="3" t="n">
        <v>45371.48213324074</v>
      </c>
      <c r="B3809" t="n">
        <v>-0.7852969187</v>
      </c>
      <c r="C3809" t="n">
        <v>0.4310300644379966</v>
      </c>
      <c r="D3809" t="n">
        <v>-2.6288294389</v>
      </c>
      <c r="E3809" t="n">
        <v>-2.298838889564692</v>
      </c>
      <c r="F3809" t="n">
        <v>-10.54166822415</v>
      </c>
      <c r="G3809" t="n">
        <v>-8.924181912443498</v>
      </c>
    </row>
    <row r="3810">
      <c r="A3810" s="3" t="n">
        <v>45371.48213380787</v>
      </c>
      <c r="B3810" t="n">
        <v>1.81480884235</v>
      </c>
      <c r="C3810" t="n">
        <v>0.1330771091543126</v>
      </c>
      <c r="D3810" t="n">
        <v>3.72059397675</v>
      </c>
      <c r="E3810" t="n">
        <v>-1.591825188931356</v>
      </c>
      <c r="F3810" t="n">
        <v>-10.558427789</v>
      </c>
      <c r="G3810" t="n">
        <v>-8.968271170706085</v>
      </c>
    </row>
    <row r="3811">
      <c r="A3811" s="3" t="n">
        <v>45371.482134375</v>
      </c>
      <c r="B3811" t="n">
        <v>-0.1436478092</v>
      </c>
      <c r="C3811" t="n">
        <v>0.1573314919892777</v>
      </c>
      <c r="D3811" t="n">
        <v>-3.38540267975</v>
      </c>
      <c r="E3811" t="n">
        <v>-1.188924322763173</v>
      </c>
      <c r="F3811" t="n">
        <v>-8.0397270296</v>
      </c>
      <c r="G3811" t="n">
        <v>-8.833174485994196</v>
      </c>
    </row>
    <row r="3812">
      <c r="A3812" s="3" t="n">
        <v>45371.48213493056</v>
      </c>
      <c r="B3812" t="n">
        <v>0.87627321075</v>
      </c>
      <c r="C3812" t="n">
        <v>0.5475237169744772</v>
      </c>
      <c r="D3812" t="n">
        <v>-0.01197391965</v>
      </c>
      <c r="E3812" t="n">
        <v>-0.2225114712219116</v>
      </c>
      <c r="F3812" t="n">
        <v>-8.3749183266</v>
      </c>
      <c r="G3812" t="n">
        <v>-9.162987395522634</v>
      </c>
    </row>
    <row r="3813">
      <c r="A3813" s="3" t="n">
        <v>45371.48213549769</v>
      </c>
      <c r="B3813" t="n">
        <v>0.01915238745</v>
      </c>
      <c r="C3813" t="n">
        <v>0.7267980340955732</v>
      </c>
      <c r="D3813" t="n">
        <v>-2.580953373599999</v>
      </c>
      <c r="E3813" t="n">
        <v>-0.3428981123558281</v>
      </c>
      <c r="F3813" t="n">
        <v>-7.668623780299999</v>
      </c>
      <c r="G3813" t="n">
        <v>-9.289784614044432</v>
      </c>
    </row>
    <row r="3814">
      <c r="A3814" s="3" t="n">
        <v>45371.48213606481</v>
      </c>
      <c r="B3814" t="n">
        <v>-1.1180953931</v>
      </c>
      <c r="C3814" t="n">
        <v>0.7551598717058299</v>
      </c>
      <c r="D3814" t="n">
        <v>-0.9792332290999999</v>
      </c>
      <c r="E3814" t="n">
        <v>-0.883468251559909</v>
      </c>
      <c r="F3814" t="n">
        <v>-11.25514123825</v>
      </c>
      <c r="G3814" t="n">
        <v>-9.212305518418439</v>
      </c>
    </row>
    <row r="3815">
      <c r="A3815" s="3" t="n">
        <v>45371.4821371875</v>
      </c>
      <c r="B3815" t="n">
        <v>2.23378815695</v>
      </c>
      <c r="C3815" t="n">
        <v>0.2727477845851989</v>
      </c>
      <c r="D3815" t="n">
        <v>1.4269460282</v>
      </c>
      <c r="E3815" t="n">
        <v>-1.8917000190218</v>
      </c>
      <c r="F3815" t="n">
        <v>-9.809042822599999</v>
      </c>
      <c r="G3815" t="n">
        <v>-9.558266025833825</v>
      </c>
    </row>
    <row r="3816">
      <c r="A3816" s="3" t="n">
        <v>45371.48213775463</v>
      </c>
      <c r="B3816" t="n">
        <v>1.85789926245</v>
      </c>
      <c r="C3816" t="n">
        <v>0.2013403082906765</v>
      </c>
      <c r="D3816" t="n">
        <v>-0.41898912125</v>
      </c>
      <c r="E3816" t="n">
        <v>-1.278822157625062</v>
      </c>
      <c r="F3816" t="n">
        <v>-9.217672407649999</v>
      </c>
      <c r="G3816" t="n">
        <v>-9.734594278995248</v>
      </c>
    </row>
    <row r="3817">
      <c r="A3817" s="3" t="n">
        <v>45371.48213832176</v>
      </c>
      <c r="B3817" t="n">
        <v>-0.6488275773</v>
      </c>
      <c r="C3817" t="n">
        <v>-0.0433195162452215</v>
      </c>
      <c r="D3817" t="n">
        <v>-3.6846722178</v>
      </c>
      <c r="E3817" t="n">
        <v>-0.8309438113005853</v>
      </c>
      <c r="F3817" t="n">
        <v>-10.0795886828</v>
      </c>
      <c r="G3817" t="n">
        <v>-9.86921187799455</v>
      </c>
    </row>
    <row r="3818">
      <c r="A3818" s="3" t="n">
        <v>45371.48213888889</v>
      </c>
      <c r="B3818" t="n">
        <v>-1.24737646005</v>
      </c>
      <c r="C3818" t="n">
        <v>-0.06518578550093251</v>
      </c>
      <c r="D3818" t="n">
        <v>-1.82677295535</v>
      </c>
      <c r="E3818" t="n">
        <v>-0.04235869313846186</v>
      </c>
      <c r="F3818" t="n">
        <v>-9.8665097916</v>
      </c>
      <c r="G3818" t="n">
        <v>-9.59289710163161</v>
      </c>
    </row>
    <row r="3819">
      <c r="A3819" s="3" t="n">
        <v>45371.48213944444</v>
      </c>
      <c r="B3819" t="n">
        <v>-1.30723625165</v>
      </c>
      <c r="C3819" t="n">
        <v>-0.2108068344087418</v>
      </c>
      <c r="D3819" t="n">
        <v>-0.9504997445999999</v>
      </c>
      <c r="E3819" t="n">
        <v>0.5010922466552461</v>
      </c>
      <c r="F3819" t="n">
        <v>-9.2559869892</v>
      </c>
      <c r="G3819" t="n">
        <v>-9.333196276224735</v>
      </c>
    </row>
    <row r="3820">
      <c r="A3820" s="3" t="n">
        <v>45371.48214001158</v>
      </c>
      <c r="B3820" t="n">
        <v>0.16040737405</v>
      </c>
      <c r="C3820" t="n">
        <v>-0.6149638204312373</v>
      </c>
      <c r="D3820" t="n">
        <v>3.746924831999999</v>
      </c>
      <c r="E3820" t="n">
        <v>0.7518463212533819</v>
      </c>
      <c r="F3820" t="n">
        <v>-8.195348758449999</v>
      </c>
      <c r="G3820" t="n">
        <v>-9.503882962517276</v>
      </c>
    </row>
    <row r="3821">
      <c r="A3821" s="3" t="n">
        <v>45371.4821405787</v>
      </c>
      <c r="B3821" t="n">
        <v>0.18674803595</v>
      </c>
      <c r="C3821" t="n">
        <v>-0.4591064805286726</v>
      </c>
      <c r="D3821" t="n">
        <v>3.56017679605</v>
      </c>
      <c r="E3821" t="n">
        <v>0.6084561366349667</v>
      </c>
      <c r="F3821" t="n">
        <v>-10.46266585175</v>
      </c>
      <c r="G3821" t="n">
        <v>-9.292433529651307</v>
      </c>
    </row>
    <row r="3822">
      <c r="A3822" s="3" t="n">
        <v>45371.48214225694</v>
      </c>
      <c r="B3822" t="n">
        <v>0.11731695395</v>
      </c>
      <c r="C3822" t="n">
        <v>-0.1340199876917253</v>
      </c>
      <c r="D3822" t="n">
        <v>0.1053430343</v>
      </c>
      <c r="E3822" t="n">
        <v>0.526929934849069</v>
      </c>
      <c r="F3822" t="n">
        <v>-8.312665712399999</v>
      </c>
      <c r="G3822" t="n">
        <v>-8.964672907373101</v>
      </c>
    </row>
    <row r="3823">
      <c r="A3823" s="3" t="n">
        <v>45371.48214229166</v>
      </c>
      <c r="B3823" t="n">
        <v>-0.3136362803</v>
      </c>
      <c r="C3823" t="n">
        <v>0.05600906989265755</v>
      </c>
      <c r="D3823" t="n">
        <v>0.009581097049999999</v>
      </c>
      <c r="E3823" t="n">
        <v>0.1142232644758745</v>
      </c>
      <c r="F3823" t="n">
        <v>-10.56800888605</v>
      </c>
      <c r="G3823" t="n">
        <v>-8.930176930180211</v>
      </c>
    </row>
    <row r="3824">
      <c r="A3824" s="3" t="n">
        <v>45371.48214232639</v>
      </c>
      <c r="B3824" t="n">
        <v>-0.1292908736</v>
      </c>
      <c r="C3824" t="n">
        <v>0.06334890166083941</v>
      </c>
      <c r="D3824" t="n">
        <v>-3.1244379166</v>
      </c>
      <c r="E3824" t="n">
        <v>-0.3881847191507003</v>
      </c>
      <c r="F3824" t="n">
        <v>-8.444349408599999</v>
      </c>
      <c r="G3824" t="n">
        <v>-9.111321574332425</v>
      </c>
    </row>
    <row r="3825">
      <c r="A3825" s="3" t="n">
        <v>45371.48214282408</v>
      </c>
      <c r="B3825" t="n">
        <v>-0.0335191297</v>
      </c>
      <c r="C3825" t="n">
        <v>-0.1897943609047791</v>
      </c>
      <c r="D3825" t="n">
        <v>-3.7110128797</v>
      </c>
      <c r="E3825" t="n">
        <v>-1.327207665819934</v>
      </c>
      <c r="F3825" t="n">
        <v>-7.702142909999999</v>
      </c>
      <c r="G3825" t="n">
        <v>-9.385745473131962</v>
      </c>
    </row>
    <row r="3826">
      <c r="A3826" s="3" t="n">
        <v>45371.48214340278</v>
      </c>
      <c r="B3826" t="n">
        <v>-0.2370267305</v>
      </c>
      <c r="C3826" t="n">
        <v>-0.09921746696386977</v>
      </c>
      <c r="D3826" t="n">
        <v>1.2545647345</v>
      </c>
      <c r="E3826" t="n">
        <v>-1.19671562618054</v>
      </c>
      <c r="F3826" t="n">
        <v>-9.253594166599999</v>
      </c>
      <c r="G3826" t="n">
        <v>-8.870121051298858</v>
      </c>
    </row>
    <row r="3827">
      <c r="A3827" s="3" t="n">
        <v>45371.48214396991</v>
      </c>
      <c r="B3827" t="n">
        <v>0.28969824765</v>
      </c>
      <c r="C3827" t="n">
        <v>-0.06997325944685337</v>
      </c>
      <c r="D3827" t="n">
        <v>1.34793384915</v>
      </c>
      <c r="E3827" t="n">
        <v>-0.9381083222562966</v>
      </c>
      <c r="F3827" t="n">
        <v>-10.1131078125</v>
      </c>
      <c r="G3827" t="n">
        <v>-9.120072855061563</v>
      </c>
    </row>
    <row r="3828">
      <c r="A3828" s="3" t="n">
        <v>45371.48214452546</v>
      </c>
      <c r="B3828" t="n">
        <v>-0.277724328</v>
      </c>
      <c r="C3828" t="n">
        <v>-3.904372540793066e-05</v>
      </c>
      <c r="D3828" t="n">
        <v>-0.6320680124499999</v>
      </c>
      <c r="E3828" t="n">
        <v>-0.425208343236598</v>
      </c>
      <c r="F3828" t="n">
        <v>-9.926359776550001</v>
      </c>
      <c r="G3828" t="n">
        <v>-8.892406080511096</v>
      </c>
    </row>
    <row r="3829">
      <c r="A3829" s="3" t="n">
        <v>45371.4821450926</v>
      </c>
      <c r="B3829" t="n">
        <v>-0.25378629535</v>
      </c>
      <c r="C3829" t="n">
        <v>0.06775819095034981</v>
      </c>
      <c r="D3829" t="n">
        <v>-1.4006053663</v>
      </c>
      <c r="E3829" t="n">
        <v>0.2673309705899776</v>
      </c>
      <c r="F3829" t="n">
        <v>-9.021353081299999</v>
      </c>
      <c r="G3829" t="n">
        <v>-9.251860926934992</v>
      </c>
    </row>
    <row r="3830">
      <c r="A3830" s="3" t="n">
        <v>45371.48214564815</v>
      </c>
      <c r="B3830" t="n">
        <v>0.90500669525</v>
      </c>
      <c r="C3830" t="n">
        <v>0.2747361571655019</v>
      </c>
      <c r="D3830" t="n">
        <v>1.029502117</v>
      </c>
      <c r="E3830" t="n">
        <v>1.29380710743357</v>
      </c>
      <c r="F3830" t="n">
        <v>-7.09641555945</v>
      </c>
      <c r="G3830" t="n">
        <v>-9.726108440736507</v>
      </c>
    </row>
    <row r="3831">
      <c r="A3831" s="3" t="n">
        <v>45371.48214621528</v>
      </c>
      <c r="B3831" t="n">
        <v>-0.2106860686</v>
      </c>
      <c r="C3831" t="n">
        <v>0.5177559166410272</v>
      </c>
      <c r="D3831" t="n">
        <v>-0.32800302255</v>
      </c>
      <c r="E3831" t="n">
        <v>1.766788031810378</v>
      </c>
      <c r="F3831" t="n">
        <v>-11.28626754535</v>
      </c>
      <c r="G3831" t="n">
        <v>-9.808447817255388</v>
      </c>
    </row>
    <row r="3832">
      <c r="A3832" s="3" t="n">
        <v>45371.48214678241</v>
      </c>
      <c r="B3832" t="n">
        <v>0.49799149365</v>
      </c>
      <c r="C3832" t="n">
        <v>0.436760554077274</v>
      </c>
      <c r="D3832" t="n">
        <v>3.42131463205</v>
      </c>
      <c r="E3832" t="n">
        <v>2.030947979833106</v>
      </c>
      <c r="F3832" t="n">
        <v>-9.272746554049998</v>
      </c>
      <c r="G3832" t="n">
        <v>-10.21193011032975</v>
      </c>
    </row>
    <row r="3833">
      <c r="A3833" s="3" t="n">
        <v>45371.48214734954</v>
      </c>
      <c r="B3833" t="n">
        <v>0.7852969187</v>
      </c>
      <c r="C3833" t="n">
        <v>0.3054022603545464</v>
      </c>
      <c r="D3833" t="n">
        <v>2.8874111861</v>
      </c>
      <c r="E3833" t="n">
        <v>1.507695058688232</v>
      </c>
      <c r="F3833" t="n">
        <v>-11.62624448755</v>
      </c>
      <c r="G3833" t="n">
        <v>-10.4862531995104</v>
      </c>
    </row>
    <row r="3834">
      <c r="A3834" s="3" t="n">
        <v>45371.48214791666</v>
      </c>
      <c r="B3834" t="n">
        <v>0.8164232258</v>
      </c>
      <c r="C3834" t="n">
        <v>-0.2063592786108399</v>
      </c>
      <c r="D3834" t="n">
        <v>4.867413047699999</v>
      </c>
      <c r="E3834" t="n">
        <v>0.558156960130654</v>
      </c>
      <c r="F3834" t="n">
        <v>-11.8177781687</v>
      </c>
      <c r="G3834" t="n">
        <v>-10.87111671033511</v>
      </c>
    </row>
    <row r="3835">
      <c r="A3835" s="3" t="n">
        <v>45371.4821484838</v>
      </c>
      <c r="B3835" t="n">
        <v>-0.2059004234</v>
      </c>
      <c r="C3835" t="n">
        <v>-0.1073874350834502</v>
      </c>
      <c r="D3835" t="n">
        <v>-1.14203342575</v>
      </c>
      <c r="E3835" t="n">
        <v>-0.2398602580075769</v>
      </c>
      <c r="F3835" t="n">
        <v>-9.959878906249999</v>
      </c>
      <c r="G3835" t="n">
        <v>-10.92048462083861</v>
      </c>
    </row>
    <row r="3836">
      <c r="A3836" s="3" t="n">
        <v>45371.48214960648</v>
      </c>
      <c r="B3836" t="n">
        <v>-1.48201036795</v>
      </c>
      <c r="C3836" t="n">
        <v>0.2816121046715626</v>
      </c>
      <c r="D3836" t="n">
        <v>-4.6567269791</v>
      </c>
      <c r="E3836" t="n">
        <v>-0.395132879261307</v>
      </c>
      <c r="F3836" t="n">
        <v>-11.1282529939</v>
      </c>
      <c r="G3836" t="n">
        <v>-10.51048387722637</v>
      </c>
    </row>
    <row r="3837">
      <c r="A3837" s="3" t="n">
        <v>45371.48214962963</v>
      </c>
      <c r="B3837" t="n">
        <v>-0.62488954465</v>
      </c>
      <c r="C3837" t="n">
        <v>0.1310018254241263</v>
      </c>
      <c r="D3837" t="n">
        <v>-4.24730914825</v>
      </c>
      <c r="E3837" t="n">
        <v>-0.714091610267019</v>
      </c>
      <c r="F3837" t="n">
        <v>-9.2966845867</v>
      </c>
      <c r="G3837" t="n">
        <v>-10.60307095154269</v>
      </c>
    </row>
    <row r="3838">
      <c r="A3838" s="3" t="n">
        <v>45371.48215017361</v>
      </c>
      <c r="B3838" t="n">
        <v>-0.0766095498</v>
      </c>
      <c r="C3838" t="n">
        <v>0.1242265046623546</v>
      </c>
      <c r="D3838" t="n">
        <v>0.4812319287999999</v>
      </c>
      <c r="E3838" t="n">
        <v>-0.7392512223327532</v>
      </c>
      <c r="F3838" t="n">
        <v>-10.64222561325</v>
      </c>
      <c r="G3838" t="n">
        <v>-10.1328585656153</v>
      </c>
    </row>
    <row r="3839">
      <c r="A3839" s="3" t="n">
        <v>45371.48215072916</v>
      </c>
      <c r="B3839" t="n">
        <v>3.38300985715</v>
      </c>
      <c r="C3839" t="n">
        <v>-0.2555978739184158</v>
      </c>
      <c r="D3839" t="n">
        <v>3.272871370999999</v>
      </c>
      <c r="E3839" t="n">
        <v>-0.5962233122812376</v>
      </c>
      <c r="F3839" t="n">
        <v>-9.7084854335</v>
      </c>
      <c r="G3839" t="n">
        <v>-9.8609189267118</v>
      </c>
    </row>
    <row r="3840">
      <c r="A3840" s="3" t="n">
        <v>45371.48215130787</v>
      </c>
      <c r="B3840" t="n">
        <v>-0.07182390459999999</v>
      </c>
      <c r="C3840" t="n">
        <v>-0.1454027195041963</v>
      </c>
      <c r="D3840" t="n">
        <v>2.39659816025</v>
      </c>
      <c r="E3840" t="n">
        <v>0.6769453230484865</v>
      </c>
      <c r="F3840" t="n">
        <v>-10.6230732258</v>
      </c>
      <c r="G3840" t="n">
        <v>-9.95574888932194</v>
      </c>
    </row>
    <row r="3841">
      <c r="A3841" s="3" t="n">
        <v>45371.48215186343</v>
      </c>
      <c r="B3841" t="n">
        <v>-2.12844512265</v>
      </c>
      <c r="C3841" t="n">
        <v>0.1129473484469701</v>
      </c>
      <c r="D3841" t="n">
        <v>0.18435521335</v>
      </c>
      <c r="E3841" t="n">
        <v>1.409688404398489</v>
      </c>
      <c r="F3841" t="n">
        <v>-10.0053719556</v>
      </c>
      <c r="G3841" t="n">
        <v>-9.425786916595598</v>
      </c>
    </row>
    <row r="3842">
      <c r="A3842" s="3" t="n">
        <v>45371.48215243056</v>
      </c>
      <c r="B3842" t="n">
        <v>-0.5770036727</v>
      </c>
      <c r="C3842" t="n">
        <v>-0.3977934531234278</v>
      </c>
      <c r="D3842" t="n">
        <v>-1.4245532056</v>
      </c>
      <c r="E3842" t="n">
        <v>1.063974046184036</v>
      </c>
      <c r="F3842" t="n">
        <v>-8.6885546069</v>
      </c>
      <c r="G3842" t="n">
        <v>-9.60478902488639</v>
      </c>
    </row>
    <row r="3843">
      <c r="A3843" s="3" t="n">
        <v>45371.48215298611</v>
      </c>
      <c r="B3843" t="n">
        <v>-1.79086100305</v>
      </c>
      <c r="C3843" t="n">
        <v>-0.3142201531538471</v>
      </c>
      <c r="D3843" t="n">
        <v>0.196329133</v>
      </c>
      <c r="E3843" t="n">
        <v>0.443235411884267</v>
      </c>
      <c r="F3843" t="n">
        <v>-9.497799364899999</v>
      </c>
      <c r="G3843" t="n">
        <v>-9.74837906857462</v>
      </c>
    </row>
    <row r="3844">
      <c r="A3844" s="3" t="n">
        <v>45371.48215357639</v>
      </c>
      <c r="B3844" t="n">
        <v>1.95367100635</v>
      </c>
      <c r="C3844" t="n">
        <v>-0.3553120739930081</v>
      </c>
      <c r="D3844" t="n">
        <v>1.58735340225</v>
      </c>
      <c r="E3844" t="n">
        <v>-0.5427012225441741</v>
      </c>
      <c r="F3844" t="n">
        <v>-10.37407257565</v>
      </c>
      <c r="G3844" t="n">
        <v>-10.65909133680073</v>
      </c>
    </row>
    <row r="3845">
      <c r="A3845" s="3" t="n">
        <v>45371.48215412037</v>
      </c>
      <c r="B3845" t="n">
        <v>0.6009417053499999</v>
      </c>
      <c r="C3845" t="n">
        <v>0.1829533653051287</v>
      </c>
      <c r="D3845" t="n">
        <v>-0.45968671875</v>
      </c>
      <c r="E3845" t="n">
        <v>-0.829263902438464</v>
      </c>
      <c r="F3845" t="n">
        <v>-9.059657856199999</v>
      </c>
      <c r="G3845" t="n">
        <v>-10.74422117386075</v>
      </c>
    </row>
    <row r="3846">
      <c r="A3846" s="3" t="n">
        <v>45371.4821546875</v>
      </c>
      <c r="B3846" t="n">
        <v>-1.3000479772</v>
      </c>
      <c r="C3846" t="n">
        <v>0.6264328004731954</v>
      </c>
      <c r="D3846" t="n">
        <v>-1.41736493115</v>
      </c>
      <c r="E3846" t="n">
        <v>-1.071029073634386</v>
      </c>
      <c r="F3846" t="n">
        <v>-13.43147223285</v>
      </c>
      <c r="G3846" t="n">
        <v>-11.23854868362124</v>
      </c>
    </row>
    <row r="3847">
      <c r="A3847" s="3" t="n">
        <v>45371.48215524306</v>
      </c>
      <c r="B3847" t="n">
        <v>2.925715961</v>
      </c>
      <c r="C3847" t="n">
        <v>0.6915837712236614</v>
      </c>
      <c r="D3847" t="n">
        <v>-0.22505281085</v>
      </c>
      <c r="E3847" t="n">
        <v>-0.4356286060709803</v>
      </c>
      <c r="F3847" t="n">
        <v>-12.4354794389</v>
      </c>
      <c r="G3847" t="n">
        <v>-11.50019819782194</v>
      </c>
    </row>
    <row r="3848">
      <c r="A3848" s="3" t="n">
        <v>45371.48215581018</v>
      </c>
      <c r="B3848" t="n">
        <v>-0.42138194385</v>
      </c>
      <c r="C3848" t="n">
        <v>0.9392684558090937</v>
      </c>
      <c r="D3848" t="n">
        <v>-3.4668076814</v>
      </c>
      <c r="E3848" t="n">
        <v>-0.02071749678694657</v>
      </c>
      <c r="F3848" t="n">
        <v>-12.6270229267</v>
      </c>
      <c r="G3848" t="n">
        <v>-11.44809020872742</v>
      </c>
    </row>
    <row r="3849">
      <c r="A3849" s="3" t="n">
        <v>45371.48215637731</v>
      </c>
      <c r="B3849" t="n">
        <v>0.15801455145</v>
      </c>
      <c r="C3849" t="n">
        <v>0.6222906681033817</v>
      </c>
      <c r="D3849" t="n">
        <v>0.73980386935</v>
      </c>
      <c r="E3849" t="n">
        <v>0.127706333837646</v>
      </c>
      <c r="F3849" t="n">
        <v>-7.855371816249999</v>
      </c>
      <c r="G3849" t="n">
        <v>-11.15752712427217</v>
      </c>
    </row>
    <row r="3850">
      <c r="A3850" s="3" t="n">
        <v>45371.48215694445</v>
      </c>
      <c r="B3850" t="n">
        <v>1.364693414</v>
      </c>
      <c r="C3850" t="n">
        <v>0.7761562065270419</v>
      </c>
      <c r="D3850" t="n">
        <v>0.9433114701499999</v>
      </c>
      <c r="E3850" t="n">
        <v>0.4760768769240107</v>
      </c>
      <c r="F3850" t="n">
        <v>-11.841726008</v>
      </c>
      <c r="G3850" t="n">
        <v>-10.69895123151308</v>
      </c>
    </row>
    <row r="3851">
      <c r="A3851" s="3" t="n">
        <v>45371.4821575</v>
      </c>
      <c r="B3851" t="n">
        <v>0.8164232258</v>
      </c>
      <c r="C3851" t="n">
        <v>0.4504989163695817</v>
      </c>
      <c r="D3851" t="n">
        <v>4.8985393548</v>
      </c>
      <c r="E3851" t="n">
        <v>0.4025765380791383</v>
      </c>
      <c r="F3851" t="n">
        <v>-9.85692869455</v>
      </c>
      <c r="G3851" t="n">
        <v>-9.811333646896298</v>
      </c>
    </row>
    <row r="3852">
      <c r="A3852" s="3" t="n">
        <v>45371.48215806713</v>
      </c>
      <c r="B3852" t="n">
        <v>0.8188160484</v>
      </c>
      <c r="C3852" t="n">
        <v>-0.05156860048519839</v>
      </c>
      <c r="D3852" t="n">
        <v>-0.4333460568499999</v>
      </c>
      <c r="E3852" t="n">
        <v>0.04690150373951046</v>
      </c>
      <c r="F3852" t="n">
        <v>-10.22563912125</v>
      </c>
      <c r="G3852" t="n">
        <v>-9.892787430343734</v>
      </c>
    </row>
    <row r="3853">
      <c r="A3853" s="3" t="n">
        <v>45371.48215863426</v>
      </c>
      <c r="B3853" t="n">
        <v>-0.69910627185</v>
      </c>
      <c r="C3853" t="n">
        <v>0.2376782212342664</v>
      </c>
      <c r="D3853" t="n">
        <v>-2.5139151142</v>
      </c>
      <c r="E3853" t="n">
        <v>0.1630358991398606</v>
      </c>
      <c r="F3853" t="n">
        <v>-9.35174892645</v>
      </c>
      <c r="G3853" t="n">
        <v>-9.840611663353524</v>
      </c>
    </row>
    <row r="3854">
      <c r="A3854" s="3" t="n">
        <v>45371.48215976851</v>
      </c>
      <c r="B3854" t="n">
        <v>-0.21787434305</v>
      </c>
      <c r="C3854" t="n">
        <v>0.2503795931522151</v>
      </c>
      <c r="D3854" t="n">
        <v>-1.21625015295</v>
      </c>
      <c r="E3854" t="n">
        <v>-0.1058112618336834</v>
      </c>
      <c r="F3854" t="n">
        <v>-9.423582637699999</v>
      </c>
      <c r="G3854" t="n">
        <v>-10.08011126980621</v>
      </c>
    </row>
    <row r="3855">
      <c r="A3855" s="3" t="n">
        <v>45371.4821603125</v>
      </c>
      <c r="B3855" t="n">
        <v>-1.09894300565</v>
      </c>
      <c r="C3855" t="n">
        <v>0.2523998544895112</v>
      </c>
      <c r="D3855" t="n">
        <v>-1.20667886255</v>
      </c>
      <c r="E3855" t="n">
        <v>-0.4615599489152695</v>
      </c>
      <c r="F3855" t="n">
        <v>-10.19211999155</v>
      </c>
      <c r="G3855" t="n">
        <v>-9.480125975713431</v>
      </c>
    </row>
    <row r="3856">
      <c r="A3856" s="3" t="n">
        <v>45371.4821608912</v>
      </c>
      <c r="B3856" t="n">
        <v>1.68312514615</v>
      </c>
      <c r="C3856" t="n">
        <v>0.3516279510390453</v>
      </c>
      <c r="D3856" t="n">
        <v>0.4381415087</v>
      </c>
      <c r="E3856" t="n">
        <v>-0.6766534780588598</v>
      </c>
      <c r="F3856" t="n">
        <v>-11.0971266868</v>
      </c>
      <c r="G3856" t="n">
        <v>-9.88738542919047</v>
      </c>
    </row>
    <row r="3857">
      <c r="A3857" s="3" t="n">
        <v>45371.48216145833</v>
      </c>
      <c r="B3857" t="n">
        <v>1.35032667175</v>
      </c>
      <c r="C3857" t="n">
        <v>0.4216564157533811</v>
      </c>
      <c r="D3857" t="n">
        <v>2.3080146908</v>
      </c>
      <c r="E3857" t="n">
        <v>-0.1861604827449891</v>
      </c>
      <c r="F3857" t="n">
        <v>-8.523361587649999</v>
      </c>
      <c r="G3857" t="n">
        <v>-9.94809343886716</v>
      </c>
    </row>
    <row r="3858">
      <c r="A3858" s="3" t="n">
        <v>45371.48216201389</v>
      </c>
      <c r="B3858" t="n">
        <v>0.8236016936</v>
      </c>
      <c r="C3858" t="n">
        <v>0.8023733137807717</v>
      </c>
      <c r="D3858" t="n">
        <v>0.9864116968999999</v>
      </c>
      <c r="E3858" t="n">
        <v>0.4120153815558287</v>
      </c>
      <c r="F3858" t="n">
        <v>-9.631875883699999</v>
      </c>
      <c r="G3858" t="n">
        <v>-9.66013638592695</v>
      </c>
    </row>
    <row r="3859">
      <c r="A3859" s="3" t="n">
        <v>45371.48216259259</v>
      </c>
      <c r="B3859" t="n">
        <v>0.11492413135</v>
      </c>
      <c r="C3859" t="n">
        <v>0.5320473374184165</v>
      </c>
      <c r="D3859" t="n">
        <v>-1.8674803595</v>
      </c>
      <c r="E3859" t="n">
        <v>0.6957408535913768</v>
      </c>
      <c r="F3859" t="n">
        <v>-9.62468760925</v>
      </c>
      <c r="G3859" t="n">
        <v>-9.747811014372987</v>
      </c>
    </row>
    <row r="3860">
      <c r="A3860" s="3" t="n">
        <v>45371.48216314815</v>
      </c>
      <c r="B3860" t="n">
        <v>-0.18196239075</v>
      </c>
      <c r="C3860" t="n">
        <v>0.6502678747278574</v>
      </c>
      <c r="D3860" t="n">
        <v>0.7972708383499999</v>
      </c>
      <c r="E3860" t="n">
        <v>1.790890171547441</v>
      </c>
      <c r="F3860" t="n">
        <v>-11.66694208505</v>
      </c>
      <c r="G3860" t="n">
        <v>-9.599404076788836</v>
      </c>
    </row>
    <row r="3861">
      <c r="A3861" s="3" t="n">
        <v>45371.48216371528</v>
      </c>
      <c r="B3861" t="n">
        <v>0.34715541</v>
      </c>
      <c r="C3861" t="n">
        <v>0.007700757634964916</v>
      </c>
      <c r="D3861" t="n">
        <v>1.11329994125</v>
      </c>
      <c r="E3861" t="n">
        <v>2.789612254487537</v>
      </c>
      <c r="F3861" t="n">
        <v>-8.6119450571</v>
      </c>
      <c r="G3861" t="n">
        <v>-10.46827587275178</v>
      </c>
    </row>
    <row r="3862">
      <c r="A3862" s="3" t="n">
        <v>45371.48216427083</v>
      </c>
      <c r="B3862" t="n">
        <v>0.8810686625999998</v>
      </c>
      <c r="C3862" t="n">
        <v>0.02624140671515157</v>
      </c>
      <c r="D3862" t="n">
        <v>4.92726303265</v>
      </c>
      <c r="E3862" t="n">
        <v>3.295815548820056</v>
      </c>
      <c r="F3862" t="n">
        <v>-8.916010046999999</v>
      </c>
      <c r="G3862" t="n">
        <v>-10.98214698443336</v>
      </c>
    </row>
    <row r="3863">
      <c r="A3863" s="3" t="n">
        <v>45371.48216483797</v>
      </c>
      <c r="B3863" t="n">
        <v>-1.28328841235</v>
      </c>
      <c r="C3863" t="n">
        <v>-0.01901916330967379</v>
      </c>
      <c r="D3863" t="n">
        <v>4.252104600099999</v>
      </c>
      <c r="E3863" t="n">
        <v>3.057138100814694</v>
      </c>
      <c r="F3863" t="n">
        <v>-12.88798768985</v>
      </c>
      <c r="G3863" t="n">
        <v>-10.89562693472439</v>
      </c>
    </row>
    <row r="3864">
      <c r="A3864" s="3" t="n">
        <v>45371.48216540509</v>
      </c>
      <c r="B3864" t="n">
        <v>1.45088406085</v>
      </c>
      <c r="C3864" t="n">
        <v>-0.0760505936093242</v>
      </c>
      <c r="D3864" t="n">
        <v>6.34703059305</v>
      </c>
      <c r="E3864" t="n">
        <v>2.442017694013993</v>
      </c>
      <c r="F3864" t="n">
        <v>-10.97980973285</v>
      </c>
      <c r="G3864" t="n">
        <v>-10.82819922102124</v>
      </c>
    </row>
    <row r="3865">
      <c r="A3865" s="3" t="n">
        <v>45371.48216596065</v>
      </c>
      <c r="B3865" t="n">
        <v>-1.88902556955</v>
      </c>
      <c r="C3865" t="n">
        <v>-0.03635869206911435</v>
      </c>
      <c r="D3865" t="n">
        <v>1.1252738609</v>
      </c>
      <c r="E3865" t="n">
        <v>1.384138057907463</v>
      </c>
      <c r="F3865" t="n">
        <v>-14.04917350305</v>
      </c>
      <c r="G3865" t="n">
        <v>-10.63463661485015</v>
      </c>
    </row>
    <row r="3866">
      <c r="A3866" s="3" t="n">
        <v>45371.48216653935</v>
      </c>
      <c r="B3866" t="n">
        <v>1.1204882157</v>
      </c>
      <c r="C3866" t="n">
        <v>-0.4133089907015164</v>
      </c>
      <c r="D3866" t="n">
        <v>-3.17950225635</v>
      </c>
      <c r="E3866" t="n">
        <v>0.03668327161072271</v>
      </c>
      <c r="F3866" t="n">
        <v>-7.4579377117</v>
      </c>
      <c r="G3866" t="n">
        <v>-10.8525420465808</v>
      </c>
    </row>
    <row r="3867">
      <c r="A3867" s="3" t="n">
        <v>45371.48216709491</v>
      </c>
      <c r="B3867" t="n">
        <v>-0.9193734375</v>
      </c>
      <c r="C3867" t="n">
        <v>-0.431224688722612</v>
      </c>
      <c r="D3867" t="n">
        <v>-4.64475305945</v>
      </c>
      <c r="E3867" t="n">
        <v>-1.435885532603035</v>
      </c>
      <c r="F3867" t="n">
        <v>-9.428368282899999</v>
      </c>
      <c r="G3867" t="n">
        <v>-10.60859641590493</v>
      </c>
    </row>
    <row r="3868">
      <c r="A3868" s="3" t="n">
        <v>45371.48216766203</v>
      </c>
      <c r="B3868" t="n">
        <v>-0.3375841196</v>
      </c>
      <c r="C3868" t="n">
        <v>-0.1551884075040796</v>
      </c>
      <c r="D3868" t="n">
        <v>-0.8475495329</v>
      </c>
      <c r="E3868" t="n">
        <v>-2.058607236119936</v>
      </c>
      <c r="F3868" t="n">
        <v>-10.3860464953</v>
      </c>
      <c r="G3868" t="n">
        <v>-9.867934773280796</v>
      </c>
    </row>
    <row r="3869">
      <c r="A3869" s="3" t="n">
        <v>45371.48216822917</v>
      </c>
      <c r="B3869" t="n">
        <v>-0.01675956485</v>
      </c>
      <c r="C3869" t="n">
        <v>-0.3588744253279731</v>
      </c>
      <c r="D3869" t="n">
        <v>0.0263406619</v>
      </c>
      <c r="E3869" t="n">
        <v>-2.572679075525648</v>
      </c>
      <c r="F3869" t="n">
        <v>-10.2830962836</v>
      </c>
      <c r="G3869" t="n">
        <v>-9.573068535377416</v>
      </c>
    </row>
    <row r="3870">
      <c r="A3870" s="3" t="n">
        <v>45371.48216878472</v>
      </c>
      <c r="B3870" t="n">
        <v>-1.5298962399</v>
      </c>
      <c r="C3870" t="n">
        <v>-0.2445332981775065</v>
      </c>
      <c r="D3870" t="n">
        <v>-2.60010576105</v>
      </c>
      <c r="E3870" t="n">
        <v>-1.914976365679026</v>
      </c>
      <c r="F3870" t="n">
        <v>-10.4459062869</v>
      </c>
      <c r="G3870" t="n">
        <v>-9.082910657753521</v>
      </c>
    </row>
    <row r="3871">
      <c r="A3871" s="3" t="n">
        <v>45371.48216934028</v>
      </c>
      <c r="B3871" t="n">
        <v>1.17794537805</v>
      </c>
      <c r="C3871" t="n">
        <v>-0.5623102478505845</v>
      </c>
      <c r="D3871" t="n">
        <v>-1.27132429935</v>
      </c>
      <c r="E3871" t="n">
        <v>-1.252424918898138</v>
      </c>
      <c r="F3871" t="n">
        <v>-9.392456330599998</v>
      </c>
      <c r="G3871" t="n">
        <v>-9.544104766047345</v>
      </c>
    </row>
    <row r="3872">
      <c r="A3872" s="3" t="n">
        <v>45371.48216991898</v>
      </c>
      <c r="B3872" t="n">
        <v>0.03591195229999999</v>
      </c>
      <c r="C3872" t="n">
        <v>-0.05393531773717959</v>
      </c>
      <c r="D3872" t="n">
        <v>-1.1635786358</v>
      </c>
      <c r="E3872" t="n">
        <v>-1.039207454475993</v>
      </c>
      <c r="F3872" t="n">
        <v>-8.003815077300001</v>
      </c>
      <c r="G3872" t="n">
        <v>-9.50219276695935</v>
      </c>
    </row>
    <row r="3873">
      <c r="A3873" s="3" t="n">
        <v>45371.48217048611</v>
      </c>
      <c r="B3873" t="n">
        <v>-1.16837408765</v>
      </c>
      <c r="C3873" t="n">
        <v>0.09327822597773927</v>
      </c>
      <c r="D3873" t="n">
        <v>-2.5522198891</v>
      </c>
      <c r="E3873" t="n">
        <v>-1.51636868629371</v>
      </c>
      <c r="F3873" t="n">
        <v>-8.901643304749999</v>
      </c>
      <c r="G3873" t="n">
        <v>-9.786555831260166</v>
      </c>
    </row>
    <row r="3874">
      <c r="A3874" s="3" t="n">
        <v>45371.48217104167</v>
      </c>
      <c r="B3874" t="n">
        <v>-0.4285604116499999</v>
      </c>
      <c r="C3874" t="n">
        <v>0.1283816668468536</v>
      </c>
      <c r="D3874" t="n">
        <v>-0.6727754166</v>
      </c>
      <c r="E3874" t="n">
        <v>-1.965770057939633</v>
      </c>
      <c r="F3874" t="n">
        <v>-9.679761755649999</v>
      </c>
      <c r="G3874" t="n">
        <v>-9.767457597548743</v>
      </c>
    </row>
    <row r="3875">
      <c r="A3875" s="3" t="n">
        <v>45371.48217159722</v>
      </c>
      <c r="B3875" t="n">
        <v>0.7733229990499999</v>
      </c>
      <c r="C3875" t="n">
        <v>0.09163226321177184</v>
      </c>
      <c r="D3875" t="n">
        <v>-1.2521719119</v>
      </c>
      <c r="E3875" t="n">
        <v>-2.24448990950024</v>
      </c>
      <c r="F3875" t="n">
        <v>-11.38203928925</v>
      </c>
      <c r="G3875" t="n">
        <v>-10.19223531683966</v>
      </c>
    </row>
    <row r="3876">
      <c r="A3876" s="3" t="n">
        <v>45371.4821721875</v>
      </c>
      <c r="B3876" t="n">
        <v>1.7621373252</v>
      </c>
      <c r="C3876" t="n">
        <v>-0.2019952736421917</v>
      </c>
      <c r="D3876" t="n">
        <v>-1.99436860385</v>
      </c>
      <c r="E3876" t="n">
        <v>-2.175112592630309</v>
      </c>
      <c r="F3876" t="n">
        <v>-11.575965793</v>
      </c>
      <c r="G3876" t="n">
        <v>-10.18306584763709</v>
      </c>
    </row>
    <row r="3877">
      <c r="A3877" s="3" t="n">
        <v>45371.48217274305</v>
      </c>
      <c r="B3877" t="n">
        <v>-0.79966366095</v>
      </c>
      <c r="C3877" t="n">
        <v>0.1536362365445226</v>
      </c>
      <c r="D3877" t="n">
        <v>-3.25132616095</v>
      </c>
      <c r="E3877" t="n">
        <v>-1.627487608850471</v>
      </c>
      <c r="F3877" t="n">
        <v>-10.3549201882</v>
      </c>
      <c r="G3877" t="n">
        <v>-10.18326691825108</v>
      </c>
    </row>
    <row r="3878">
      <c r="A3878" s="3" t="n">
        <v>45371.48217329861</v>
      </c>
      <c r="B3878" t="n">
        <v>-0.75896606345</v>
      </c>
      <c r="C3878" t="n">
        <v>0.3206952166947561</v>
      </c>
      <c r="D3878" t="n">
        <v>-2.9352872514</v>
      </c>
      <c r="E3878" t="n">
        <v>-0.8863776948825201</v>
      </c>
      <c r="F3878" t="n">
        <v>-8.15225833835</v>
      </c>
      <c r="G3878" t="n">
        <v>-9.942172073872406</v>
      </c>
    </row>
    <row r="3879">
      <c r="A3879" s="3" t="n">
        <v>45371.48217386574</v>
      </c>
      <c r="B3879" t="n">
        <v>-0.15801455145</v>
      </c>
      <c r="C3879" t="n">
        <v>0.5723423365039643</v>
      </c>
      <c r="D3879" t="n">
        <v>-0.1053430343</v>
      </c>
      <c r="E3879" t="n">
        <v>0.1655532593370635</v>
      </c>
      <c r="F3879" t="n">
        <v>-10.893619086</v>
      </c>
      <c r="G3879" t="n">
        <v>-9.920042830953291</v>
      </c>
    </row>
    <row r="3880">
      <c r="A3880" s="3" t="n">
        <v>45371.48217446759</v>
      </c>
      <c r="B3880" t="n">
        <v>1.0606284241</v>
      </c>
      <c r="C3880" t="n">
        <v>0.5883201124728454</v>
      </c>
      <c r="D3880" t="n">
        <v>3.55060550565</v>
      </c>
      <c r="E3880" t="n">
        <v>1.101590709712707</v>
      </c>
      <c r="F3880" t="n">
        <v>-7.558495100799999</v>
      </c>
      <c r="G3880" t="n">
        <v>-9.932498830887322</v>
      </c>
    </row>
    <row r="3881">
      <c r="A3881" s="3" t="n">
        <v>45371.482175</v>
      </c>
      <c r="B3881" t="n">
        <v>1.9009994892</v>
      </c>
      <c r="C3881" t="n">
        <v>0.7062829109040811</v>
      </c>
      <c r="D3881" t="n">
        <v>2.185902285</v>
      </c>
      <c r="E3881" t="n">
        <v>1.251106804557113</v>
      </c>
      <c r="F3881" t="n">
        <v>-10.8600999563</v>
      </c>
      <c r="G3881" t="n">
        <v>-9.952003891988138</v>
      </c>
    </row>
    <row r="3882">
      <c r="A3882" s="3" t="n">
        <v>45371.48217555555</v>
      </c>
      <c r="B3882" t="n">
        <v>0.6320680124499999</v>
      </c>
      <c r="C3882" t="n">
        <v>1.161973842676577</v>
      </c>
      <c r="D3882" t="n">
        <v>1.8411396976</v>
      </c>
      <c r="E3882" t="n">
        <v>1.578133939705832</v>
      </c>
      <c r="F3882" t="n">
        <v>-10.98220255545</v>
      </c>
      <c r="G3882" t="n">
        <v>-9.959064039927068</v>
      </c>
    </row>
    <row r="3883">
      <c r="A3883" s="3" t="n">
        <v>45371.48217612268</v>
      </c>
      <c r="B3883" t="n">
        <v>1.96563511935</v>
      </c>
      <c r="C3883" t="n">
        <v>0.8756692674096761</v>
      </c>
      <c r="D3883" t="n">
        <v>2.44208140295</v>
      </c>
      <c r="E3883" t="n">
        <v>0.9760500453723804</v>
      </c>
      <c r="F3883" t="n">
        <v>-11.37963666</v>
      </c>
      <c r="G3883" t="n">
        <v>-10.17196350829292</v>
      </c>
    </row>
    <row r="3884">
      <c r="A3884" s="3" t="n">
        <v>45371.48217668982</v>
      </c>
      <c r="B3884" t="n">
        <v>-0.35673650705</v>
      </c>
      <c r="C3884" t="n">
        <v>0.7708485000853169</v>
      </c>
      <c r="D3884" t="n">
        <v>-2.05662121805</v>
      </c>
      <c r="E3884" t="n">
        <v>0.6462302780467384</v>
      </c>
      <c r="F3884" t="n">
        <v>-9.619901964049999</v>
      </c>
      <c r="G3884" t="n">
        <v>-9.883348586867044</v>
      </c>
    </row>
    <row r="3885">
      <c r="A3885" s="3" t="n">
        <v>45371.48217725694</v>
      </c>
      <c r="B3885" t="n">
        <v>0.4381415087</v>
      </c>
      <c r="C3885" t="n">
        <v>0.4781086365012833</v>
      </c>
      <c r="D3885" t="n">
        <v>-2.3415338205</v>
      </c>
      <c r="E3885" t="n">
        <v>0.1680991708299538</v>
      </c>
      <c r="F3885" t="n">
        <v>-8.2384489852</v>
      </c>
      <c r="G3885" t="n">
        <v>-10.02908235510154</v>
      </c>
    </row>
    <row r="3886">
      <c r="A3886" s="3" t="n">
        <v>45371.48217782407</v>
      </c>
      <c r="B3886" t="n">
        <v>0.4812319287999999</v>
      </c>
      <c r="C3886" t="n">
        <v>0.3343674469627048</v>
      </c>
      <c r="D3886" t="n">
        <v>2.0494329436</v>
      </c>
      <c r="E3886" t="n">
        <v>-0.05786888163473225</v>
      </c>
      <c r="F3886" t="n">
        <v>-8.999807871249999</v>
      </c>
      <c r="G3886" t="n">
        <v>-9.293610441947928</v>
      </c>
    </row>
    <row r="3887">
      <c r="A3887" s="3" t="n">
        <v>45371.48217837963</v>
      </c>
      <c r="B3887" t="n">
        <v>-0.84036125845</v>
      </c>
      <c r="C3887" t="n">
        <v>0.3937825789920757</v>
      </c>
      <c r="D3887" t="n">
        <v>-0.5530558334</v>
      </c>
      <c r="E3887" t="n">
        <v>-0.1853642924897441</v>
      </c>
      <c r="F3887" t="n">
        <v>-10.60631366095</v>
      </c>
      <c r="G3887" t="n">
        <v>-8.999106341455501</v>
      </c>
    </row>
    <row r="3888">
      <c r="A3888" s="3" t="n">
        <v>45371.48217894676</v>
      </c>
      <c r="B3888" t="n">
        <v>1.9440899093</v>
      </c>
      <c r="C3888" t="n">
        <v>0.053382487845338</v>
      </c>
      <c r="D3888" t="n">
        <v>3.22019985385</v>
      </c>
      <c r="E3888" t="n">
        <v>-0.6328833131001187</v>
      </c>
      <c r="F3888" t="n">
        <v>-9.054872210999999</v>
      </c>
      <c r="G3888" t="n">
        <v>-9.241534478766344</v>
      </c>
    </row>
    <row r="3889">
      <c r="A3889" s="3" t="n">
        <v>45371.48217951389</v>
      </c>
      <c r="B3889" t="n">
        <v>-0.11970977655</v>
      </c>
      <c r="C3889" t="n">
        <v>0.4720997431548964</v>
      </c>
      <c r="D3889" t="n">
        <v>-1.3000479772</v>
      </c>
      <c r="E3889" t="n">
        <v>0.8318656364005852</v>
      </c>
      <c r="F3889" t="n">
        <v>-9.5768017373</v>
      </c>
      <c r="G3889" t="n">
        <v>-9.73650374118907</v>
      </c>
    </row>
    <row r="3890">
      <c r="A3890" s="3" t="n">
        <v>45371.48218006945</v>
      </c>
      <c r="B3890" t="n">
        <v>0.3663176041</v>
      </c>
      <c r="C3890" t="n">
        <v>0.2700439608820521</v>
      </c>
      <c r="D3890" t="n">
        <v>-1.3311742843</v>
      </c>
      <c r="E3890" t="n">
        <v>1.4430180760211</v>
      </c>
      <c r="F3890" t="n">
        <v>-8.4802613609</v>
      </c>
      <c r="G3890" t="n">
        <v>-10.19144116106425</v>
      </c>
    </row>
    <row r="3891">
      <c r="A3891" s="3" t="n">
        <v>45371.48218063657</v>
      </c>
      <c r="B3891" t="n">
        <v>-0.08619064685</v>
      </c>
      <c r="C3891" t="n">
        <v>0.2083148480611895</v>
      </c>
      <c r="D3891" t="n">
        <v>0.5698153982499999</v>
      </c>
      <c r="E3891" t="n">
        <v>1.325557725531589</v>
      </c>
      <c r="F3891" t="n">
        <v>-10.88403798895</v>
      </c>
      <c r="G3891" t="n">
        <v>-10.15951262884746</v>
      </c>
    </row>
    <row r="3892">
      <c r="A3892" s="3" t="n">
        <v>45371.48218121528</v>
      </c>
      <c r="B3892" t="n">
        <v>-0.6512203999</v>
      </c>
      <c r="C3892" t="n">
        <v>0.1675569476644527</v>
      </c>
      <c r="D3892" t="n">
        <v>0.92895453455</v>
      </c>
      <c r="E3892" t="n">
        <v>1.285000301406414</v>
      </c>
      <c r="F3892" t="n">
        <v>-11.96143578455</v>
      </c>
      <c r="G3892" t="n">
        <v>-10.30743961206471</v>
      </c>
    </row>
    <row r="3893">
      <c r="A3893" s="3" t="n">
        <v>45371.48218177084</v>
      </c>
      <c r="B3893" t="n">
        <v>1.7669229704</v>
      </c>
      <c r="C3893" t="n">
        <v>-0.3252126763054788</v>
      </c>
      <c r="D3893" t="n">
        <v>7.6662309577</v>
      </c>
      <c r="E3893" t="n">
        <v>0.1199122187234268</v>
      </c>
      <c r="F3893" t="n">
        <v>-10.2423986861</v>
      </c>
      <c r="G3893" t="n">
        <v>-10.69431172597148</v>
      </c>
    </row>
    <row r="3894">
      <c r="A3894" s="3" t="n">
        <v>45371.48218289352</v>
      </c>
      <c r="B3894" t="n">
        <v>-1.6065057897</v>
      </c>
      <c r="C3894" t="n">
        <v>-0.3210942261953389</v>
      </c>
      <c r="D3894" t="n">
        <v>-1.65917730685</v>
      </c>
      <c r="E3894" t="n">
        <v>-0.453569449348486</v>
      </c>
      <c r="F3894" t="n">
        <v>-10.37407257565</v>
      </c>
      <c r="G3894" t="n">
        <v>-10.71889564882136</v>
      </c>
    </row>
    <row r="3895">
      <c r="A3895" s="3" t="n">
        <v>45371.48218344907</v>
      </c>
      <c r="B3895" t="n">
        <v>0.09816456649999999</v>
      </c>
      <c r="C3895" t="n">
        <v>-0.1754389568794877</v>
      </c>
      <c r="D3895" t="n">
        <v>-3.1052757225</v>
      </c>
      <c r="E3895" t="n">
        <v>-1.29014460940012</v>
      </c>
      <c r="F3895" t="n">
        <v>-9.627080431850001</v>
      </c>
      <c r="G3895" t="n">
        <v>-10.43229394806099</v>
      </c>
    </row>
    <row r="3896">
      <c r="A3896" s="3" t="n">
        <v>45371.48218402778</v>
      </c>
      <c r="B3896" t="n">
        <v>-0.4572938961499999</v>
      </c>
      <c r="C3896" t="n">
        <v>-0.1660012106503501</v>
      </c>
      <c r="D3896" t="n">
        <v>-4.1802806955</v>
      </c>
      <c r="E3896" t="n">
        <v>-1.894951186379026</v>
      </c>
      <c r="F3896" t="n">
        <v>-11.32935796545</v>
      </c>
      <c r="G3896" t="n">
        <v>-10.07177381141961</v>
      </c>
    </row>
    <row r="3897">
      <c r="A3897" s="3" t="n">
        <v>45371.48218458334</v>
      </c>
      <c r="B3897" t="n">
        <v>-0.87627321075</v>
      </c>
      <c r="C3897" t="n">
        <v>-0.1048512616625877</v>
      </c>
      <c r="D3897" t="n">
        <v>-4.601652832699999</v>
      </c>
      <c r="E3897" t="n">
        <v>-1.97562960441539</v>
      </c>
      <c r="F3897" t="n">
        <v>-10.13465302255</v>
      </c>
      <c r="G3897" t="n">
        <v>-10.19471559921332</v>
      </c>
    </row>
    <row r="3898">
      <c r="A3898" s="3" t="n">
        <v>45371.48218518519</v>
      </c>
      <c r="B3898" t="n">
        <v>0.6943206266499999</v>
      </c>
      <c r="C3898" t="n">
        <v>-0.1961608883752921</v>
      </c>
      <c r="D3898" t="n">
        <v>-0.4716606384</v>
      </c>
      <c r="E3898" t="n">
        <v>-1.584454062748606</v>
      </c>
      <c r="F3898" t="n">
        <v>-9.394849153199999</v>
      </c>
      <c r="G3898" t="n">
        <v>-10.52464163953628</v>
      </c>
    </row>
    <row r="3899">
      <c r="A3899" s="3" t="n">
        <v>45371.48218571759</v>
      </c>
      <c r="B3899" t="n">
        <v>1.2904766868</v>
      </c>
      <c r="C3899" t="n">
        <v>0.4166482350341504</v>
      </c>
      <c r="D3899" t="n">
        <v>1.6352392742</v>
      </c>
      <c r="E3899" t="n">
        <v>0.06426775504871834</v>
      </c>
      <c r="F3899" t="n">
        <v>-9.497799364899999</v>
      </c>
      <c r="G3899" t="n">
        <v>-10.19599649857485</v>
      </c>
    </row>
    <row r="3900">
      <c r="A3900" s="3" t="n">
        <v>45371.48218684028</v>
      </c>
      <c r="B3900" t="n">
        <v>-0.7876897413</v>
      </c>
      <c r="C3900" t="n">
        <v>0.4729709577115397</v>
      </c>
      <c r="D3900" t="n">
        <v>2.3870170632</v>
      </c>
      <c r="E3900" t="n">
        <v>0.5262757238552463</v>
      </c>
      <c r="F3900" t="n">
        <v>-11.89679034775</v>
      </c>
      <c r="G3900" t="n">
        <v>-10.31928396506623</v>
      </c>
    </row>
    <row r="3901">
      <c r="A3901" s="3" t="n">
        <v>45371.48218686342</v>
      </c>
      <c r="B3901" t="n">
        <v>0.7469921438</v>
      </c>
      <c r="C3901" t="n">
        <v>0.7386612231800721</v>
      </c>
      <c r="D3901" t="n">
        <v>1.8076205679</v>
      </c>
      <c r="E3901" t="n">
        <v>1.299357282725062</v>
      </c>
      <c r="F3901" t="n">
        <v>-11.1952912533</v>
      </c>
      <c r="G3901" t="n">
        <v>-9.959903228570774</v>
      </c>
    </row>
    <row r="3902">
      <c r="A3902" s="3" t="n">
        <v>45371.4821874074</v>
      </c>
      <c r="B3902" t="n">
        <v>0.6512203999</v>
      </c>
      <c r="C3902" t="n">
        <v>0.5753297529807708</v>
      </c>
      <c r="D3902" t="n">
        <v>0.8236016936</v>
      </c>
      <c r="E3902" t="n">
        <v>1.162797258386717</v>
      </c>
      <c r="F3902" t="n">
        <v>-9.1985200202</v>
      </c>
      <c r="G3902" t="n">
        <v>-10.15438537390947</v>
      </c>
    </row>
    <row r="3903">
      <c r="A3903" s="3" t="n">
        <v>45371.48218797454</v>
      </c>
      <c r="B3903" t="n">
        <v>1.6615799361</v>
      </c>
      <c r="C3903" t="n">
        <v>0.5623370846969713</v>
      </c>
      <c r="D3903" t="n">
        <v>-2.10450709</v>
      </c>
      <c r="E3903" t="n">
        <v>0.1830552721715625</v>
      </c>
      <c r="F3903" t="n">
        <v>-8.23366334</v>
      </c>
      <c r="G3903" t="n">
        <v>-10.1713168180167</v>
      </c>
    </row>
    <row r="3904">
      <c r="A3904" s="3" t="n">
        <v>45371.48218854167</v>
      </c>
      <c r="B3904" t="n">
        <v>0.04310022674999999</v>
      </c>
      <c r="C3904" t="n">
        <v>0.6071852953759924</v>
      </c>
      <c r="D3904" t="n">
        <v>-1.3551221236</v>
      </c>
      <c r="E3904" t="n">
        <v>-1.061132403616436</v>
      </c>
      <c r="F3904" t="n">
        <v>-11.7220064248</v>
      </c>
      <c r="G3904" t="n">
        <v>-10.20904341203453</v>
      </c>
    </row>
    <row r="3905">
      <c r="A3905" s="3" t="n">
        <v>45371.48218909722</v>
      </c>
      <c r="B3905" t="n">
        <v>0.5075725906999999</v>
      </c>
      <c r="C3905" t="n">
        <v>0.9329255191609584</v>
      </c>
      <c r="D3905" t="n">
        <v>1.86268490765</v>
      </c>
      <c r="E3905" t="n">
        <v>-1.627161863483338</v>
      </c>
      <c r="F3905" t="n">
        <v>-8.9471363541</v>
      </c>
      <c r="G3905" t="n">
        <v>-10.01478366505912</v>
      </c>
    </row>
    <row r="3906">
      <c r="A3906" s="3" t="n">
        <v>45371.48218966436</v>
      </c>
      <c r="B3906" t="n">
        <v>-0.34955803925</v>
      </c>
      <c r="C3906" t="n">
        <v>0.5929321182476707</v>
      </c>
      <c r="D3906" t="n">
        <v>-3.1603498689</v>
      </c>
      <c r="E3906" t="n">
        <v>-2.016645792314108</v>
      </c>
      <c r="F3906" t="n">
        <v>-11.4466749194</v>
      </c>
      <c r="G3906" t="n">
        <v>-10.10335849368464</v>
      </c>
    </row>
    <row r="3907">
      <c r="A3907" s="3" t="n">
        <v>45371.48219023148</v>
      </c>
      <c r="B3907" t="n">
        <v>2.1068999126</v>
      </c>
      <c r="C3907" t="n">
        <v>0.2647591594829843</v>
      </c>
      <c r="D3907" t="n">
        <v>-2.566586631349999</v>
      </c>
      <c r="E3907" t="n">
        <v>-1.4478244774873</v>
      </c>
      <c r="F3907" t="n">
        <v>-9.95748608365</v>
      </c>
      <c r="G3907" t="n">
        <v>-10.04877301105399</v>
      </c>
    </row>
    <row r="3908">
      <c r="A3908" s="3" t="n">
        <v>45371.48219079861</v>
      </c>
      <c r="B3908" t="n">
        <v>0.196329133</v>
      </c>
      <c r="C3908" t="n">
        <v>0.2906024482111895</v>
      </c>
      <c r="D3908" t="n">
        <v>-2.29604077115</v>
      </c>
      <c r="E3908" t="n">
        <v>-0.01581821788729584</v>
      </c>
      <c r="F3908" t="n">
        <v>-10.56800888605</v>
      </c>
      <c r="G3908" t="n">
        <v>-10.07332797114035</v>
      </c>
    </row>
    <row r="3909">
      <c r="A3909" s="3" t="n">
        <v>45371.48219135417</v>
      </c>
      <c r="B3909" t="n">
        <v>0.56024410785</v>
      </c>
      <c r="C3909" t="n">
        <v>0.678747803605946</v>
      </c>
      <c r="D3909" t="n">
        <v>1.71185863065</v>
      </c>
      <c r="E3909" t="n">
        <v>1.256089154240214</v>
      </c>
      <c r="F3909" t="n">
        <v>-8.9519219993</v>
      </c>
      <c r="G3909" t="n">
        <v>-9.594498968761565</v>
      </c>
    </row>
    <row r="3910">
      <c r="A3910" s="3" t="n">
        <v>45371.4821919213</v>
      </c>
      <c r="B3910" t="n">
        <v>-1.20428603995</v>
      </c>
      <c r="C3910" t="n">
        <v>0.4870050282192322</v>
      </c>
      <c r="D3910" t="n">
        <v>1.1994905881</v>
      </c>
      <c r="E3910" t="n">
        <v>1.657127465547441</v>
      </c>
      <c r="F3910" t="n">
        <v>-9.00220069385</v>
      </c>
      <c r="G3910" t="n">
        <v>-9.841062540660282</v>
      </c>
    </row>
    <row r="3911">
      <c r="A3911" s="3" t="n">
        <v>45371.48219306713</v>
      </c>
      <c r="B3911" t="n">
        <v>0.45968671875</v>
      </c>
      <c r="C3911" t="n">
        <v>0.4388314488172508</v>
      </c>
      <c r="D3911" t="n">
        <v>5.7963577756</v>
      </c>
      <c r="E3911" t="n">
        <v>2.55539936961714</v>
      </c>
      <c r="F3911" t="n">
        <v>-9.0931769859</v>
      </c>
      <c r="G3911" t="n">
        <v>-9.249818034866925</v>
      </c>
    </row>
    <row r="3912">
      <c r="A3912" s="3" t="n">
        <v>45371.48219311343</v>
      </c>
      <c r="B3912" t="n">
        <v>2.20266184985</v>
      </c>
      <c r="C3912" t="n">
        <v>-0.1391096161824014</v>
      </c>
      <c r="D3912" t="n">
        <v>4.9368441297</v>
      </c>
      <c r="E3912" t="n">
        <v>2.379685575085088</v>
      </c>
      <c r="F3912" t="n">
        <v>-11.0061405881</v>
      </c>
      <c r="G3912" t="n">
        <v>-9.545582369891985</v>
      </c>
    </row>
    <row r="3913">
      <c r="A3913" s="3" t="n">
        <v>45371.48219417824</v>
      </c>
      <c r="B3913" t="n">
        <v>0.34955803925</v>
      </c>
      <c r="C3913" t="n">
        <v>0.1455159645953385</v>
      </c>
      <c r="D3913" t="n">
        <v>1.1204882157</v>
      </c>
      <c r="E3913" t="n">
        <v>2.162215224868305</v>
      </c>
      <c r="F3913" t="n">
        <v>-8.89925048215</v>
      </c>
      <c r="G3913" t="n">
        <v>-9.464613524144081</v>
      </c>
    </row>
    <row r="3914">
      <c r="A3914" s="3" t="n">
        <v>45371.48219420139</v>
      </c>
      <c r="B3914" t="n">
        <v>-1.699884711</v>
      </c>
      <c r="C3914" t="n">
        <v>-0.04518716873543147</v>
      </c>
      <c r="D3914" t="n">
        <v>-2.8323370397</v>
      </c>
      <c r="E3914" t="n">
        <v>1.037922806185317</v>
      </c>
      <c r="F3914" t="n">
        <v>-10.15620803925</v>
      </c>
      <c r="G3914" t="n">
        <v>-9.627737568837322</v>
      </c>
    </row>
    <row r="3915">
      <c r="A3915" s="3" t="n">
        <v>45371.48219474537</v>
      </c>
      <c r="B3915" t="n">
        <v>0.17956956815</v>
      </c>
      <c r="C3915" t="n">
        <v>0.107467671310723</v>
      </c>
      <c r="D3915" t="n">
        <v>0.6703727873499999</v>
      </c>
      <c r="E3915" t="n">
        <v>0.7769005289761093</v>
      </c>
      <c r="F3915" t="n">
        <v>-7.939169640499999</v>
      </c>
      <c r="G3915" t="n">
        <v>-9.501128825441985</v>
      </c>
    </row>
    <row r="3916">
      <c r="A3916" s="3" t="n">
        <v>45371.48219589121</v>
      </c>
      <c r="B3916" t="n">
        <v>-0.93613300235</v>
      </c>
      <c r="C3916" t="n">
        <v>0.04323098208333354</v>
      </c>
      <c r="D3916" t="n">
        <v>0.04310022674999999</v>
      </c>
      <c r="E3916" t="n">
        <v>-0.01073094390699314</v>
      </c>
      <c r="F3916" t="n">
        <v>-11.5113203562</v>
      </c>
      <c r="G3916" t="n">
        <v>-9.71160733137998</v>
      </c>
    </row>
    <row r="3917">
      <c r="A3917" s="3" t="n">
        <v>45371.48219592593</v>
      </c>
      <c r="B3917" t="n">
        <v>2.0374688306</v>
      </c>
      <c r="C3917" t="n">
        <v>0.1095095575685317</v>
      </c>
      <c r="D3917" t="n">
        <v>1.7717086156</v>
      </c>
      <c r="E3917" t="n">
        <v>-0.4539937869800713</v>
      </c>
      <c r="F3917" t="n">
        <v>-8.36773005215</v>
      </c>
      <c r="G3917" t="n">
        <v>-9.766143666464014</v>
      </c>
    </row>
    <row r="3918">
      <c r="A3918" s="3" t="n">
        <v>45371.48219646991</v>
      </c>
      <c r="B3918" t="n">
        <v>-0.6344608350500001</v>
      </c>
      <c r="C3918" t="n">
        <v>0.859686462389513</v>
      </c>
      <c r="D3918" t="n">
        <v>-1.00556408435</v>
      </c>
      <c r="E3918" t="n">
        <v>-0.5262439722541972</v>
      </c>
      <c r="F3918" t="n">
        <v>-10.072410215</v>
      </c>
      <c r="G3918" t="n">
        <v>-9.763513655518093</v>
      </c>
    </row>
    <row r="3919">
      <c r="A3919" s="3" t="n">
        <v>45371.48219700231</v>
      </c>
      <c r="B3919" t="n">
        <v>2.03028055615</v>
      </c>
      <c r="C3919" t="n">
        <v>1.170699063776344</v>
      </c>
      <c r="D3919" t="n">
        <v>1.9393042641</v>
      </c>
      <c r="E3919" t="n">
        <v>-0.8307206128609579</v>
      </c>
      <c r="F3919" t="n">
        <v>-9.983816938899999</v>
      </c>
      <c r="G3919" t="n">
        <v>-9.92940036381448</v>
      </c>
    </row>
    <row r="3920">
      <c r="A3920" s="3" t="n">
        <v>45371.48219756944</v>
      </c>
      <c r="B3920" t="n">
        <v>1.3311742843</v>
      </c>
      <c r="C3920" t="n">
        <v>1.261421594470516</v>
      </c>
      <c r="D3920" t="n">
        <v>-3.026273350099999</v>
      </c>
      <c r="E3920" t="n">
        <v>-0.559867889095456</v>
      </c>
      <c r="F3920" t="n">
        <v>-11.58793971265</v>
      </c>
      <c r="G3920" t="n">
        <v>-10.20787612351332</v>
      </c>
    </row>
    <row r="3921">
      <c r="A3921" s="3" t="n">
        <v>45371.482198125</v>
      </c>
      <c r="B3921" t="n">
        <v>1.20189321735</v>
      </c>
      <c r="C3921" t="n">
        <v>1.472725710613757</v>
      </c>
      <c r="D3921" t="n">
        <v>-3.0023255108</v>
      </c>
      <c r="E3921" t="n">
        <v>0.3596505679560617</v>
      </c>
      <c r="F3921" t="n">
        <v>-9.184153277949999</v>
      </c>
      <c r="G3921" t="n">
        <v>-10.30154000914641</v>
      </c>
    </row>
    <row r="3922">
      <c r="A3922" s="3" t="n">
        <v>45371.48219870371</v>
      </c>
      <c r="B3922" t="n">
        <v>2.0374688306</v>
      </c>
      <c r="C3922" t="n">
        <v>1.15940879792949</v>
      </c>
      <c r="D3922" t="n">
        <v>-0.02154521005</v>
      </c>
      <c r="E3922" t="n">
        <v>0.7386045320565291</v>
      </c>
      <c r="F3922" t="n">
        <v>-9.112329373349999</v>
      </c>
      <c r="G3922" t="n">
        <v>-10.8886442341752</v>
      </c>
    </row>
    <row r="3923">
      <c r="A3923" s="3" t="n">
        <v>45371.48219925926</v>
      </c>
      <c r="B3923" t="n">
        <v>-0.1412549866</v>
      </c>
      <c r="C3923" t="n">
        <v>1.384140229543244</v>
      </c>
      <c r="D3923" t="n">
        <v>2.0422544758</v>
      </c>
      <c r="E3923" t="n">
        <v>0.9045343301786739</v>
      </c>
      <c r="F3923" t="n">
        <v>-12.4929464079</v>
      </c>
      <c r="G3923" t="n">
        <v>-10.68120236083861</v>
      </c>
    </row>
    <row r="3924">
      <c r="A3924" s="3" t="n">
        <v>45371.48219982639</v>
      </c>
      <c r="B3924" t="n">
        <v>1.95845665155</v>
      </c>
      <c r="C3924" t="n">
        <v>0.8202976526263424</v>
      </c>
      <c r="D3924" t="n">
        <v>6.464347546999999</v>
      </c>
      <c r="E3924" t="n">
        <v>-0.2480428444740104</v>
      </c>
      <c r="F3924" t="n">
        <v>-10.697289953</v>
      </c>
      <c r="G3924" t="n">
        <v>-10.62759950910982</v>
      </c>
    </row>
    <row r="3925">
      <c r="A3925" s="3" t="n">
        <v>45371.48220038194</v>
      </c>
      <c r="B3925" t="n">
        <v>0.8834614852</v>
      </c>
      <c r="C3925" t="n">
        <v>0.7825593774939414</v>
      </c>
      <c r="D3925" t="n">
        <v>0.35912932965</v>
      </c>
      <c r="E3925" t="n">
        <v>-0.3208841947263414</v>
      </c>
      <c r="F3925" t="n">
        <v>-11.6094849227</v>
      </c>
      <c r="G3925" t="n">
        <v>-10.65671972765341</v>
      </c>
    </row>
    <row r="3926">
      <c r="A3926" s="3" t="n">
        <v>45371.48220096065</v>
      </c>
      <c r="B3926" t="n">
        <v>0.18674803595</v>
      </c>
      <c r="C3926" t="n">
        <v>0.9882925163608419</v>
      </c>
      <c r="D3926" t="n">
        <v>-4.02705178925</v>
      </c>
      <c r="E3926" t="n">
        <v>-0.482217439976691</v>
      </c>
      <c r="F3926" t="n">
        <v>-10.19451281415</v>
      </c>
      <c r="G3926" t="n">
        <v>-10.89320558368803</v>
      </c>
    </row>
    <row r="3927">
      <c r="A3927" s="3" t="n">
        <v>45371.48220151621</v>
      </c>
      <c r="B3927" t="n">
        <v>1.41257928595</v>
      </c>
      <c r="C3927" t="n">
        <v>1.102109090603266</v>
      </c>
      <c r="D3927" t="n">
        <v>-4.7261580611</v>
      </c>
      <c r="E3927" t="n">
        <v>-0.7573277585575778</v>
      </c>
      <c r="F3927" t="n">
        <v>-9.1554296001</v>
      </c>
      <c r="G3927" t="n">
        <v>-10.792704634259</v>
      </c>
    </row>
    <row r="3928">
      <c r="A3928" s="3" t="n">
        <v>45371.48220208333</v>
      </c>
      <c r="B3928" t="n">
        <v>-0.1723812937</v>
      </c>
      <c r="C3928" t="n">
        <v>1.464471002980074</v>
      </c>
      <c r="D3928" t="n">
        <v>-4.074927854549999</v>
      </c>
      <c r="E3928" t="n">
        <v>-0.8444620611620069</v>
      </c>
      <c r="F3928" t="n">
        <v>-11.01332886255</v>
      </c>
      <c r="G3928" t="n">
        <v>-10.10057381655248</v>
      </c>
    </row>
    <row r="3929">
      <c r="A3929" s="3" t="n">
        <v>45371.48220263889</v>
      </c>
      <c r="B3929" t="n">
        <v>2.5163079368</v>
      </c>
      <c r="C3929" t="n">
        <v>0.9464471979209816</v>
      </c>
      <c r="D3929" t="n">
        <v>3.62003658765</v>
      </c>
      <c r="E3929" t="n">
        <v>-1.287657354932638</v>
      </c>
      <c r="F3929" t="n">
        <v>-11.12585036465</v>
      </c>
      <c r="G3929" t="n">
        <v>-10.28809276034537</v>
      </c>
    </row>
    <row r="3930">
      <c r="A3930" s="3" t="n">
        <v>45371.48220320602</v>
      </c>
      <c r="B3930" t="n">
        <v>2.1787238172</v>
      </c>
      <c r="C3930" t="n">
        <v>0.7595599944064124</v>
      </c>
      <c r="D3930" t="n">
        <v>3.42849309985</v>
      </c>
      <c r="E3930" t="n">
        <v>-0.1424740743494175</v>
      </c>
      <c r="F3930" t="n">
        <v>-10.0364982627</v>
      </c>
      <c r="G3930" t="n">
        <v>-10.10281185866961</v>
      </c>
    </row>
    <row r="3931">
      <c r="A3931" s="3" t="n">
        <v>45371.48220377315</v>
      </c>
      <c r="B3931" t="n">
        <v>0.22026716565</v>
      </c>
      <c r="C3931" t="n">
        <v>0.3808795649770407</v>
      </c>
      <c r="D3931" t="n">
        <v>0.9552853897999999</v>
      </c>
      <c r="E3931" t="n">
        <v>0.8040565143855504</v>
      </c>
      <c r="F3931" t="n">
        <v>-9.926359776550001</v>
      </c>
      <c r="G3931" t="n">
        <v>-10.14597961186273</v>
      </c>
    </row>
    <row r="3932">
      <c r="A3932" s="3" t="n">
        <v>45371.48220546296</v>
      </c>
      <c r="B3932" t="n">
        <v>-0.05267151714999999</v>
      </c>
      <c r="C3932" t="n">
        <v>0.3286196756744764</v>
      </c>
      <c r="D3932" t="n">
        <v>-1.07499516635</v>
      </c>
      <c r="E3932" t="n">
        <v>1.11336566180653</v>
      </c>
      <c r="F3932" t="n">
        <v>-8.916010046999999</v>
      </c>
      <c r="G3932" t="n">
        <v>-10.0724293253949</v>
      </c>
    </row>
    <row r="3933">
      <c r="A3933" s="3" t="n">
        <v>45371.48220550926</v>
      </c>
      <c r="B3933" t="n">
        <v>-2.2098501243</v>
      </c>
      <c r="C3933" t="n">
        <v>0.4316310817848496</v>
      </c>
      <c r="D3933" t="n">
        <v>-2.827551394499999</v>
      </c>
      <c r="E3933" t="n">
        <v>1.005676186474945</v>
      </c>
      <c r="F3933" t="n">
        <v>-11.69328274695</v>
      </c>
      <c r="G3933" t="n">
        <v>-10.14089114919758</v>
      </c>
    </row>
    <row r="3934">
      <c r="A3934" s="3" t="n">
        <v>45371.48220603009</v>
      </c>
      <c r="B3934" t="n">
        <v>0.6272823672499999</v>
      </c>
      <c r="C3934" t="n">
        <v>-0.01648058965979032</v>
      </c>
      <c r="D3934" t="n">
        <v>2.2409764314</v>
      </c>
      <c r="E3934" t="n">
        <v>0.08500865978345029</v>
      </c>
      <c r="F3934" t="n">
        <v>-9.08120306625</v>
      </c>
      <c r="G3934" t="n">
        <v>-10.18869157299443</v>
      </c>
    </row>
    <row r="3935">
      <c r="A3935" s="3" t="n">
        <v>45371.48220658565</v>
      </c>
      <c r="B3935" t="n">
        <v>0.6344608350500001</v>
      </c>
      <c r="C3935" t="n">
        <v>-0.04754940555990705</v>
      </c>
      <c r="D3935" t="n">
        <v>0.94091864755</v>
      </c>
      <c r="E3935" t="n">
        <v>-0.2493748572840332</v>
      </c>
      <c r="F3935" t="n">
        <v>-10.43153954465</v>
      </c>
      <c r="G3935" t="n">
        <v>-10.57796892211413</v>
      </c>
    </row>
    <row r="3936">
      <c r="A3936" s="3" t="n">
        <v>45371.48220715277</v>
      </c>
      <c r="B3936" t="n">
        <v>2.43490293515</v>
      </c>
      <c r="C3936" t="n">
        <v>0.373522931605712</v>
      </c>
      <c r="D3936" t="n">
        <v>0.62967518985</v>
      </c>
      <c r="E3936" t="n">
        <v>-0.7039166736979041</v>
      </c>
      <c r="F3936" t="n">
        <v>-10.8553143111</v>
      </c>
      <c r="G3936" t="n">
        <v>-10.56895608499968</v>
      </c>
    </row>
    <row r="3937">
      <c r="A3937" s="3" t="n">
        <v>45371.48220771991</v>
      </c>
      <c r="B3937" t="n">
        <v>-0.3064578125</v>
      </c>
      <c r="C3937" t="n">
        <v>0.3921461485642202</v>
      </c>
      <c r="D3937" t="n">
        <v>0.01197391965</v>
      </c>
      <c r="E3937" t="n">
        <v>-0.8473850829230793</v>
      </c>
      <c r="F3937" t="n">
        <v>-11.76032100635</v>
      </c>
      <c r="G3937" t="n">
        <v>-10.45915758557567</v>
      </c>
    </row>
    <row r="3938">
      <c r="A3938" s="3" t="n">
        <v>45371.48220828704</v>
      </c>
      <c r="B3938" t="n">
        <v>-1.2641360249</v>
      </c>
      <c r="C3938" t="n">
        <v>0.3615796663092086</v>
      </c>
      <c r="D3938" t="n">
        <v>-2.67671531085</v>
      </c>
      <c r="E3938" t="n">
        <v>-0.7307331752864823</v>
      </c>
      <c r="F3938" t="n">
        <v>-9.31822979675</v>
      </c>
      <c r="G3938" t="n">
        <v>-9.961989621932428</v>
      </c>
    </row>
    <row r="3939">
      <c r="A3939" s="3" t="n">
        <v>45371.48220940973</v>
      </c>
      <c r="B3939" t="n">
        <v>0.2442051983</v>
      </c>
      <c r="C3939" t="n">
        <v>-0.2205572733310031</v>
      </c>
      <c r="D3939" t="n">
        <v>-2.97838747815</v>
      </c>
      <c r="E3939" t="n">
        <v>-0.7201243230290231</v>
      </c>
      <c r="F3939" t="n">
        <v>-10.77390930945</v>
      </c>
      <c r="G3939" t="n">
        <v>-10.35962244258604</v>
      </c>
    </row>
    <row r="3940">
      <c r="A3940" s="3" t="n">
        <v>45371.48220943287</v>
      </c>
      <c r="B3940" t="n">
        <v>0.7852969187</v>
      </c>
      <c r="C3940" t="n">
        <v>-0.2421552198414926</v>
      </c>
      <c r="D3940" t="n">
        <v>-1.92015187665</v>
      </c>
      <c r="E3940" t="n">
        <v>-0.1732019662912592</v>
      </c>
      <c r="F3940" t="n">
        <v>-8.631097444549999</v>
      </c>
      <c r="G3940" t="n">
        <v>-10.18170788949432</v>
      </c>
    </row>
    <row r="3941">
      <c r="A3941" s="3" t="n">
        <v>45371.48220997685</v>
      </c>
      <c r="B3941" t="n">
        <v>-1.3263886391</v>
      </c>
      <c r="C3941" t="n">
        <v>-0.2205629195840333</v>
      </c>
      <c r="D3941" t="n">
        <v>2.53306750165</v>
      </c>
      <c r="E3941" t="n">
        <v>-0.2261868390547793</v>
      </c>
      <c r="F3941" t="n">
        <v>-9.85692869455</v>
      </c>
      <c r="G3941" t="n">
        <v>-10.11673954188336</v>
      </c>
    </row>
    <row r="3942">
      <c r="A3942" s="3" t="n">
        <v>45371.48221054398</v>
      </c>
      <c r="B3942" t="n">
        <v>-0.11970977655</v>
      </c>
      <c r="C3942" t="n">
        <v>0.161019020982518</v>
      </c>
      <c r="D3942" t="n">
        <v>2.83952531415</v>
      </c>
      <c r="E3942" t="n">
        <v>-0.001645482720163072</v>
      </c>
      <c r="F3942" t="n">
        <v>-10.27112236395</v>
      </c>
      <c r="G3942" t="n">
        <v>-9.818049830586856</v>
      </c>
    </row>
    <row r="3943">
      <c r="A3943" s="3" t="n">
        <v>45371.48221111111</v>
      </c>
      <c r="B3943" t="n">
        <v>0.08379782425</v>
      </c>
      <c r="C3943" t="n">
        <v>-0.06419789695454564</v>
      </c>
      <c r="D3943" t="n">
        <v>1.03908321405</v>
      </c>
      <c r="E3943" t="n">
        <v>0.3808188506124721</v>
      </c>
      <c r="F3943" t="n">
        <v>-12.1936670632</v>
      </c>
      <c r="G3943" t="n">
        <v>-10.08402926650411</v>
      </c>
    </row>
    <row r="3944">
      <c r="A3944" s="3" t="n">
        <v>45371.48221170139</v>
      </c>
      <c r="B3944" t="n">
        <v>1.3670862366</v>
      </c>
      <c r="C3944" t="n">
        <v>-0.3108059759571105</v>
      </c>
      <c r="D3944" t="n">
        <v>-2.13562359045</v>
      </c>
      <c r="E3944" t="n">
        <v>-0.111297842485781</v>
      </c>
      <c r="F3944" t="n">
        <v>-8.8944550303</v>
      </c>
      <c r="G3944" t="n">
        <v>-9.904083731052125</v>
      </c>
    </row>
    <row r="3945">
      <c r="A3945" s="3" t="n">
        <v>45371.48221223379</v>
      </c>
      <c r="B3945" t="n">
        <v>-0.3064578125</v>
      </c>
      <c r="C3945" t="n">
        <v>-0.08635461678111918</v>
      </c>
      <c r="D3945" t="n">
        <v>-3.4428598421</v>
      </c>
      <c r="E3945" t="n">
        <v>-0.5603858813775071</v>
      </c>
      <c r="F3945" t="n">
        <v>-9.473851525600001</v>
      </c>
      <c r="G3945" t="n">
        <v>-9.857773963773919</v>
      </c>
    </row>
    <row r="3946">
      <c r="A3946" s="3" t="n">
        <v>45371.4822128125</v>
      </c>
      <c r="B3946" t="n">
        <v>-0.9313473571499999</v>
      </c>
      <c r="C3946" t="n">
        <v>0.2285130267252922</v>
      </c>
      <c r="D3946" t="n">
        <v>0.01675956485</v>
      </c>
      <c r="E3946" t="n">
        <v>-1.845100669827045</v>
      </c>
      <c r="F3946" t="n">
        <v>-8.650249832</v>
      </c>
      <c r="G3946" t="n">
        <v>-9.68178069114653</v>
      </c>
    </row>
    <row r="3947">
      <c r="A3947" s="3" t="n">
        <v>45371.48221336806</v>
      </c>
      <c r="B3947" t="n">
        <v>-1.30723625165</v>
      </c>
      <c r="C3947" t="n">
        <v>0.2186836545572267</v>
      </c>
      <c r="D3947" t="n">
        <v>-0.9241590827</v>
      </c>
      <c r="E3947" t="n">
        <v>-2.222346448081591</v>
      </c>
      <c r="F3947" t="n">
        <v>-10.91516429605</v>
      </c>
      <c r="G3947" t="n">
        <v>-9.462430344404572</v>
      </c>
    </row>
    <row r="3948">
      <c r="A3948" s="3" t="n">
        <v>45371.48221392361</v>
      </c>
      <c r="B3948" t="n">
        <v>1.57298666</v>
      </c>
      <c r="C3948" t="n">
        <v>0.2408122345559447</v>
      </c>
      <c r="D3948" t="n">
        <v>-2.6958676983</v>
      </c>
      <c r="E3948" t="n">
        <v>-2.044428146060728</v>
      </c>
      <c r="F3948" t="n">
        <v>-8.97346720935</v>
      </c>
      <c r="G3948" t="n">
        <v>-9.60794756626273</v>
      </c>
    </row>
    <row r="3949">
      <c r="A3949" s="3" t="n">
        <v>45371.48221449074</v>
      </c>
      <c r="B3949" t="n">
        <v>1.6759368717</v>
      </c>
      <c r="C3949" t="n">
        <v>0.2462145100210962</v>
      </c>
      <c r="D3949" t="n">
        <v>-0.29687671545</v>
      </c>
      <c r="E3949" t="n">
        <v>-1.372260993213291</v>
      </c>
      <c r="F3949" t="n">
        <v>-9.804257177399998</v>
      </c>
      <c r="G3949" t="n">
        <v>-10.22858244209082</v>
      </c>
    </row>
    <row r="3950">
      <c r="A3950" s="3" t="n">
        <v>45371.48221505787</v>
      </c>
      <c r="B3950" t="n">
        <v>0.02154521005</v>
      </c>
      <c r="C3950" t="n">
        <v>0.757636610884268</v>
      </c>
      <c r="D3950" t="n">
        <v>-3.90254656085</v>
      </c>
      <c r="E3950" t="n">
        <v>-0.1887561818455714</v>
      </c>
      <c r="F3950" t="n">
        <v>-10.98459537805</v>
      </c>
      <c r="G3950" t="n">
        <v>-10.45627193880935</v>
      </c>
    </row>
    <row r="3951">
      <c r="A3951" s="3" t="n">
        <v>45371.482215625</v>
      </c>
      <c r="B3951" t="n">
        <v>0.29687671545</v>
      </c>
      <c r="C3951" t="n">
        <v>0.6436706966780904</v>
      </c>
      <c r="D3951" t="n">
        <v>0.6871323522</v>
      </c>
      <c r="E3951" t="n">
        <v>0.2480366724565277</v>
      </c>
      <c r="F3951" t="n">
        <v>-10.1753604267</v>
      </c>
      <c r="G3951" t="n">
        <v>-10.87560902468942</v>
      </c>
    </row>
    <row r="3952">
      <c r="A3952" s="3" t="n">
        <v>45371.48221675926</v>
      </c>
      <c r="B3952" t="n">
        <v>0.196329133</v>
      </c>
      <c r="C3952" t="n">
        <v>0.5224100292906775</v>
      </c>
      <c r="D3952" t="n">
        <v>0.9911973420999999</v>
      </c>
      <c r="E3952" t="n">
        <v>0.6663794920388131</v>
      </c>
      <c r="F3952" t="n">
        <v>-11.9135499126</v>
      </c>
      <c r="G3952" t="n">
        <v>-10.90705787685119</v>
      </c>
    </row>
    <row r="3953">
      <c r="A3953" s="3" t="n">
        <v>45371.48221680555</v>
      </c>
      <c r="B3953" t="n">
        <v>0.4309532342499999</v>
      </c>
      <c r="C3953" t="n">
        <v>-0.08222311399697008</v>
      </c>
      <c r="D3953" t="n">
        <v>2.70784161795</v>
      </c>
      <c r="E3953" t="n">
        <v>0.5975721495537316</v>
      </c>
      <c r="F3953" t="n">
        <v>-10.6925043078</v>
      </c>
      <c r="G3953" t="n">
        <v>-10.91608842994176</v>
      </c>
    </row>
    <row r="3954">
      <c r="A3954" s="3" t="n">
        <v>45371.48221731481</v>
      </c>
      <c r="B3954" t="n">
        <v>0.75896606345</v>
      </c>
      <c r="C3954" t="n">
        <v>-0.2178831210304203</v>
      </c>
      <c r="D3954" t="n">
        <v>2.95204681625</v>
      </c>
      <c r="E3954" t="n">
        <v>-0.3304730182278564</v>
      </c>
      <c r="F3954" t="n">
        <v>-10.6206804032</v>
      </c>
      <c r="G3954" t="n">
        <v>-10.64337283128476</v>
      </c>
    </row>
    <row r="3955">
      <c r="A3955" s="3" t="n">
        <v>45371.48221788194</v>
      </c>
      <c r="B3955" t="n">
        <v>-1.78846818045</v>
      </c>
      <c r="C3955" t="n">
        <v>-0.1691124560853152</v>
      </c>
      <c r="D3955" t="n">
        <v>-3.39018832495</v>
      </c>
      <c r="E3955" t="n">
        <v>-1.469135928089981</v>
      </c>
      <c r="F3955" t="n">
        <v>-10.9582645228</v>
      </c>
      <c r="G3955" t="n">
        <v>-9.922718011923454</v>
      </c>
    </row>
    <row r="3956">
      <c r="A3956" s="3" t="n">
        <v>45371.48221844908</v>
      </c>
      <c r="B3956" t="n">
        <v>0.6177012702</v>
      </c>
      <c r="C3956" t="n">
        <v>-0.2023188016548957</v>
      </c>
      <c r="D3956" t="n">
        <v>-4.21139719595</v>
      </c>
      <c r="E3956" t="n">
        <v>-3.192139073536955</v>
      </c>
      <c r="F3956" t="n">
        <v>-9.035719823549998</v>
      </c>
      <c r="G3956" t="n">
        <v>-9.713372436942684</v>
      </c>
    </row>
    <row r="3957">
      <c r="A3957" s="3" t="n">
        <v>45371.48221900463</v>
      </c>
      <c r="B3957" t="n">
        <v>-0.82839714545</v>
      </c>
      <c r="C3957" t="n">
        <v>0.2835741204512828</v>
      </c>
      <c r="D3957" t="n">
        <v>-4.6998173992</v>
      </c>
      <c r="E3957" t="n">
        <v>-3.360832792525068</v>
      </c>
      <c r="F3957" t="n">
        <v>-8.5425139751</v>
      </c>
      <c r="G3957" t="n">
        <v>-9.488942199782077</v>
      </c>
    </row>
    <row r="3958">
      <c r="A3958" s="3" t="n">
        <v>45371.48222012731</v>
      </c>
      <c r="B3958" t="n">
        <v>0.83557561325</v>
      </c>
      <c r="C3958" t="n">
        <v>0.5292339946939409</v>
      </c>
      <c r="D3958" t="n">
        <v>-4.8769843381</v>
      </c>
      <c r="E3958" t="n">
        <v>-3.136949876159217</v>
      </c>
      <c r="F3958" t="n">
        <v>-9.519344574949999</v>
      </c>
      <c r="G3958" t="n">
        <v>-9.729138329837323</v>
      </c>
    </row>
    <row r="3959">
      <c r="A3959" s="3" t="n">
        <v>45371.48222016203</v>
      </c>
      <c r="B3959" t="n">
        <v>0.7541706116</v>
      </c>
      <c r="C3959" t="n">
        <v>0.8598406028113079</v>
      </c>
      <c r="D3959" t="n">
        <v>-3.33033834</v>
      </c>
      <c r="E3959" t="n">
        <v>-2.244583106964225</v>
      </c>
      <c r="F3959" t="n">
        <v>-8.29351332495</v>
      </c>
      <c r="G3959" t="n">
        <v>-9.101399279012263</v>
      </c>
    </row>
    <row r="3960">
      <c r="A3960" s="3" t="n">
        <v>45371.48222069444</v>
      </c>
      <c r="B3960" t="n">
        <v>1.54665580475</v>
      </c>
      <c r="C3960" t="n">
        <v>1.174213067641029</v>
      </c>
      <c r="D3960" t="n">
        <v>0.8619162751499999</v>
      </c>
      <c r="E3960" t="n">
        <v>-0.9378350618970889</v>
      </c>
      <c r="F3960" t="n">
        <v>-11.4059773219</v>
      </c>
      <c r="G3960" t="n">
        <v>-8.735364696202822</v>
      </c>
    </row>
    <row r="3961">
      <c r="A3961" s="3" t="n">
        <v>45371.48222126158</v>
      </c>
      <c r="B3961" t="n">
        <v>2.47560053265</v>
      </c>
      <c r="C3961" t="n">
        <v>0.6522050195630555</v>
      </c>
      <c r="D3961" t="n">
        <v>4.077320677149999</v>
      </c>
      <c r="E3961" t="n">
        <v>-0.2648024550426583</v>
      </c>
      <c r="F3961" t="n">
        <v>-9.55047088205</v>
      </c>
      <c r="G3961" t="n">
        <v>-8.759635286298508</v>
      </c>
    </row>
    <row r="3962">
      <c r="A3962" s="3" t="n">
        <v>45371.48222184028</v>
      </c>
      <c r="B3962" t="n">
        <v>-0.6703727873499999</v>
      </c>
      <c r="C3962" t="n">
        <v>0.3764807452579264</v>
      </c>
      <c r="D3962" t="n">
        <v>-0.28969824765</v>
      </c>
      <c r="E3962" t="n">
        <v>0.6182999101771578</v>
      </c>
      <c r="F3962" t="n">
        <v>-8.3054872446</v>
      </c>
      <c r="G3962" t="n">
        <v>-8.925297470314478</v>
      </c>
    </row>
    <row r="3963">
      <c r="A3963" s="3" t="n">
        <v>45371.48222239583</v>
      </c>
      <c r="B3963" t="n">
        <v>0.1652028259</v>
      </c>
      <c r="C3963" t="n">
        <v>0.03324463493729612</v>
      </c>
      <c r="D3963" t="n">
        <v>-1.03429756885</v>
      </c>
      <c r="E3963" t="n">
        <v>0.8088197345886969</v>
      </c>
      <c r="F3963" t="n">
        <v>-5.16428976315</v>
      </c>
      <c r="G3963" t="n">
        <v>-8.837716473659581</v>
      </c>
    </row>
    <row r="3964">
      <c r="A3964" s="3" t="n">
        <v>45371.48222295139</v>
      </c>
      <c r="B3964" t="n">
        <v>-0.8954354048499999</v>
      </c>
      <c r="C3964" t="n">
        <v>0.02494670032191146</v>
      </c>
      <c r="D3964" t="n">
        <v>-1.6065057897</v>
      </c>
      <c r="E3964" t="n">
        <v>0.0187620873518648</v>
      </c>
      <c r="F3964" t="n">
        <v>-10.15380541</v>
      </c>
      <c r="G3964" t="n">
        <v>-9.184714314339185</v>
      </c>
    </row>
    <row r="3965">
      <c r="A3965" s="3" t="n">
        <v>45371.48222351852</v>
      </c>
      <c r="B3965" t="n">
        <v>-1.40779364075</v>
      </c>
      <c r="C3965" t="n">
        <v>0.1118408885869468</v>
      </c>
      <c r="D3965" t="n">
        <v>0.0742167272</v>
      </c>
      <c r="E3965" t="n">
        <v>-0.8544014095378812</v>
      </c>
      <c r="F3965" t="n">
        <v>-10.4937823522</v>
      </c>
      <c r="G3965" t="n">
        <v>-9.14687001766203</v>
      </c>
    </row>
    <row r="3966">
      <c r="A3966" s="3" t="n">
        <v>45371.48222409722</v>
      </c>
      <c r="B3966" t="n">
        <v>0.90500669525</v>
      </c>
      <c r="C3966" t="n">
        <v>-0.0003739099628206066</v>
      </c>
      <c r="D3966" t="n">
        <v>1.3359599295</v>
      </c>
      <c r="E3966" t="n">
        <v>-1.537892179985902</v>
      </c>
      <c r="F3966" t="n">
        <v>-10.78108777725</v>
      </c>
      <c r="G3966" t="n">
        <v>-9.848912043916577</v>
      </c>
    </row>
    <row r="3967">
      <c r="A3967" s="3" t="n">
        <v>45371.48222465278</v>
      </c>
      <c r="B3967" t="n">
        <v>1.7310110181</v>
      </c>
      <c r="C3967" t="n">
        <v>0.3479947815182994</v>
      </c>
      <c r="D3967" t="n">
        <v>-2.57615792175</v>
      </c>
      <c r="E3967" t="n">
        <v>-0.8953871030983709</v>
      </c>
      <c r="F3967" t="n">
        <v>-9.3254180712</v>
      </c>
      <c r="G3967" t="n">
        <v>-10.14653033869676</v>
      </c>
    </row>
    <row r="3968">
      <c r="A3968" s="3" t="n">
        <v>45371.48222520833</v>
      </c>
      <c r="B3968" t="n">
        <v>1.1875264751</v>
      </c>
      <c r="C3968" t="n">
        <v>0.38411415932436</v>
      </c>
      <c r="D3968" t="n">
        <v>-2.57615792175</v>
      </c>
      <c r="E3968" t="n">
        <v>-0.6613130200433586</v>
      </c>
      <c r="F3968" t="n">
        <v>-10.94389778055</v>
      </c>
      <c r="G3968" t="n">
        <v>-10.40805744121739</v>
      </c>
    </row>
    <row r="3969">
      <c r="A3969" s="3" t="n">
        <v>45371.48222577546</v>
      </c>
      <c r="B3969" t="n">
        <v>0.1101286795</v>
      </c>
      <c r="C3969" t="n">
        <v>0.7547977800135222</v>
      </c>
      <c r="D3969" t="n">
        <v>0.3064578125</v>
      </c>
      <c r="E3969" t="n">
        <v>0.1454765779800704</v>
      </c>
      <c r="F3969" t="n">
        <v>-9.133874583399999</v>
      </c>
      <c r="G3969" t="n">
        <v>-9.827566510061798</v>
      </c>
    </row>
    <row r="3970">
      <c r="A3970" s="3" t="n">
        <v>45371.4822263426</v>
      </c>
      <c r="B3970" t="n">
        <v>-1.4245532056</v>
      </c>
      <c r="C3970" t="n">
        <v>0.6064406757557128</v>
      </c>
      <c r="D3970" t="n">
        <v>-0.4549010735499999</v>
      </c>
      <c r="E3970" t="n">
        <v>0.1442612620191147</v>
      </c>
      <c r="F3970" t="n">
        <v>-10.3549201882</v>
      </c>
      <c r="G3970" t="n">
        <v>-9.990071089933711</v>
      </c>
    </row>
    <row r="3971">
      <c r="A3971" s="3" t="n">
        <v>45371.48222746528</v>
      </c>
      <c r="B3971" t="n">
        <v>0.8930327756000001</v>
      </c>
      <c r="C3971" t="n">
        <v>0.02374551142319348</v>
      </c>
      <c r="D3971" t="n">
        <v>2.6216509711</v>
      </c>
      <c r="E3971" t="n">
        <v>0.1928983599340331</v>
      </c>
      <c r="F3971" t="n">
        <v>-8.559273539949999</v>
      </c>
      <c r="G3971" t="n">
        <v>-9.852423510396296</v>
      </c>
    </row>
    <row r="3972">
      <c r="A3972" s="3" t="n">
        <v>45371.48222804398</v>
      </c>
      <c r="B3972" t="n">
        <v>0.6272823672499999</v>
      </c>
      <c r="C3972" t="n">
        <v>-0.1416002538298374</v>
      </c>
      <c r="D3972" t="n">
        <v>0.3040649899</v>
      </c>
      <c r="E3972" t="n">
        <v>0.3985035551644533</v>
      </c>
      <c r="F3972" t="n">
        <v>-10.64461843585</v>
      </c>
      <c r="G3972" t="n">
        <v>-9.857172352084643</v>
      </c>
    </row>
    <row r="3973">
      <c r="A3973" s="3" t="n">
        <v>45371.48222859954</v>
      </c>
      <c r="B3973" t="n">
        <v>0.7972708383499999</v>
      </c>
      <c r="C3973" t="n">
        <v>-0.1532024580121217</v>
      </c>
      <c r="D3973" t="n">
        <v>1.908177957</v>
      </c>
      <c r="E3973" t="n">
        <v>-0.3947581006441736</v>
      </c>
      <c r="F3973" t="n">
        <v>-9.931145421749999</v>
      </c>
      <c r="G3973" t="n">
        <v>-9.456961982633709</v>
      </c>
    </row>
    <row r="3974">
      <c r="A3974" s="3" t="n">
        <v>45371.48222916666</v>
      </c>
      <c r="B3974" t="n">
        <v>-1.630453629</v>
      </c>
      <c r="C3974" t="n">
        <v>-0.1840862734030309</v>
      </c>
      <c r="D3974" t="n">
        <v>-3.8546606889</v>
      </c>
      <c r="E3974" t="n">
        <v>-1.333028198336484</v>
      </c>
      <c r="F3974" t="n">
        <v>-10.5847684509</v>
      </c>
      <c r="G3974" t="n">
        <v>-9.242416505783241</v>
      </c>
    </row>
    <row r="3975">
      <c r="A3975" s="3" t="n">
        <v>45371.48222972222</v>
      </c>
      <c r="B3975" t="n">
        <v>-0.612915625</v>
      </c>
      <c r="C3975" t="n">
        <v>-0.1385354128226111</v>
      </c>
      <c r="D3975" t="n">
        <v>-1.88663274695</v>
      </c>
      <c r="E3975" t="n">
        <v>-1.418393166403268</v>
      </c>
      <c r="F3975" t="n">
        <v>-7.596799875699999</v>
      </c>
      <c r="G3975" t="n">
        <v>-9.11326953162788</v>
      </c>
    </row>
    <row r="3976">
      <c r="A3976" s="3" t="n">
        <v>45371.48223028935</v>
      </c>
      <c r="B3976" t="n">
        <v>0.6368536576499999</v>
      </c>
      <c r="C3976" t="n">
        <v>-0.3233520873463879</v>
      </c>
      <c r="D3976" t="n">
        <v>-2.23618097955</v>
      </c>
      <c r="E3976" t="n">
        <v>-1.151024683662591</v>
      </c>
      <c r="F3976" t="n">
        <v>-9.054872210999999</v>
      </c>
      <c r="G3976" t="n">
        <v>-9.347248817066227</v>
      </c>
    </row>
    <row r="3977">
      <c r="A3977" s="3" t="n">
        <v>45371.48223085648</v>
      </c>
      <c r="B3977" t="n">
        <v>-0.56263693045</v>
      </c>
      <c r="C3977" t="n">
        <v>-0.177746605638229</v>
      </c>
      <c r="D3977" t="n">
        <v>-2.2457620766</v>
      </c>
      <c r="E3977" t="n">
        <v>-0.6498437199708642</v>
      </c>
      <c r="F3977" t="n">
        <v>-8.252815727449999</v>
      </c>
      <c r="G3977" t="n">
        <v>-9.162137188684756</v>
      </c>
    </row>
    <row r="3978">
      <c r="A3978" s="3" t="n">
        <v>45371.48223197916</v>
      </c>
      <c r="B3978" t="n">
        <v>-0.2705458602</v>
      </c>
      <c r="C3978" t="n">
        <v>0.0398922863744756</v>
      </c>
      <c r="D3978" t="n">
        <v>1.34793384915</v>
      </c>
      <c r="E3978" t="n">
        <v>-0.7158879188069953</v>
      </c>
      <c r="F3978" t="n">
        <v>-9.48343262265</v>
      </c>
      <c r="G3978" t="n">
        <v>-9.126268371929163</v>
      </c>
    </row>
    <row r="3979">
      <c r="A3979" s="3" t="n">
        <v>45371.48223201389</v>
      </c>
      <c r="B3979" t="n">
        <v>0.8858543077999999</v>
      </c>
      <c r="C3979" t="n">
        <v>0.4629357601900945</v>
      </c>
      <c r="D3979" t="n">
        <v>3.07894486725</v>
      </c>
      <c r="E3979" t="n">
        <v>0.03742510239347346</v>
      </c>
      <c r="F3979" t="n">
        <v>-11.0588219119</v>
      </c>
      <c r="G3979" t="n">
        <v>-9.288806006383592</v>
      </c>
    </row>
    <row r="3980">
      <c r="A3980" s="3" t="n">
        <v>45371.4822325463</v>
      </c>
      <c r="B3980" t="n">
        <v>0.5722180274999999</v>
      </c>
      <c r="C3980" t="n">
        <v>0.4462542370722624</v>
      </c>
      <c r="D3980" t="n">
        <v>1.27850276715</v>
      </c>
      <c r="E3980" t="n">
        <v>0.4717742035216796</v>
      </c>
      <c r="F3980" t="n">
        <v>-10.0101576008</v>
      </c>
      <c r="G3980" t="n">
        <v>-9.870479541807487</v>
      </c>
    </row>
    <row r="3981">
      <c r="A3981" s="3" t="n">
        <v>45371.48223311343</v>
      </c>
      <c r="B3981" t="n">
        <v>0.5051797681</v>
      </c>
      <c r="C3981" t="n">
        <v>0.5599599207339176</v>
      </c>
      <c r="D3981" t="n">
        <v>-2.3894098858</v>
      </c>
      <c r="E3981" t="n">
        <v>1.603137331151287</v>
      </c>
      <c r="F3981" t="n">
        <v>-8.702921349149999</v>
      </c>
      <c r="G3981" t="n">
        <v>-10.17789049668138</v>
      </c>
    </row>
    <row r="3982">
      <c r="A3982" s="3" t="n">
        <v>45371.48223368056</v>
      </c>
      <c r="B3982" t="n">
        <v>0.5099654133</v>
      </c>
      <c r="C3982" t="n">
        <v>0.7569033066293728</v>
      </c>
      <c r="D3982" t="n">
        <v>-1.16837408765</v>
      </c>
      <c r="E3982" t="n">
        <v>2.119052843616323</v>
      </c>
      <c r="F3982" t="n">
        <v>-9.41878718585</v>
      </c>
      <c r="G3982" t="n">
        <v>-10.4916589495928</v>
      </c>
    </row>
    <row r="3983">
      <c r="A3983" s="3" t="n">
        <v>45371.48223423611</v>
      </c>
      <c r="B3983" t="n">
        <v>0.7182586593</v>
      </c>
      <c r="C3983" t="n">
        <v>0.5033580171324024</v>
      </c>
      <c r="D3983" t="n">
        <v>3.5817220061</v>
      </c>
      <c r="E3983" t="n">
        <v>1.613904278493594</v>
      </c>
      <c r="F3983" t="n">
        <v>-11.28387472275</v>
      </c>
      <c r="G3983" t="n">
        <v>-10.3174457096667</v>
      </c>
    </row>
    <row r="3984">
      <c r="A3984" s="3" t="n">
        <v>45371.48223480324</v>
      </c>
      <c r="B3984" t="n">
        <v>0.32561019995</v>
      </c>
      <c r="C3984" t="n">
        <v>0.4185735158801877</v>
      </c>
      <c r="D3984" t="n">
        <v>4.5274361055</v>
      </c>
      <c r="E3984" t="n">
        <v>0.9553368689976716</v>
      </c>
      <c r="F3984" t="n">
        <v>-11.3461175303</v>
      </c>
      <c r="G3984" t="n">
        <v>-10.09812734311902</v>
      </c>
    </row>
    <row r="3985">
      <c r="A3985" s="3" t="n">
        <v>45371.48223537037</v>
      </c>
      <c r="B3985" t="n">
        <v>0.8451567102999999</v>
      </c>
      <c r="C3985" t="n">
        <v>0.06843388970874136</v>
      </c>
      <c r="D3985" t="n">
        <v>3.58412463535</v>
      </c>
      <c r="E3985" t="n">
        <v>0.1798561554951054</v>
      </c>
      <c r="F3985" t="n">
        <v>-10.84573321405</v>
      </c>
      <c r="G3985" t="n">
        <v>-10.61459461108767</v>
      </c>
    </row>
    <row r="3986">
      <c r="A3986" s="3" t="n">
        <v>45371.48223592593</v>
      </c>
      <c r="B3986" t="n">
        <v>-0.32321737735</v>
      </c>
      <c r="C3986" t="n">
        <v>0.2137263129745927</v>
      </c>
      <c r="D3986" t="n">
        <v>-2.23618097955</v>
      </c>
      <c r="E3986" t="n">
        <v>0.04274437565314698</v>
      </c>
      <c r="F3986" t="n">
        <v>-9.564837624299999</v>
      </c>
      <c r="G3986" t="n">
        <v>-10.22956991916937</v>
      </c>
    </row>
    <row r="3987">
      <c r="A3987" s="3" t="n">
        <v>45371.48223649306</v>
      </c>
      <c r="B3987" t="n">
        <v>-0.6536132225</v>
      </c>
      <c r="C3987" t="n">
        <v>0.2073814561432406</v>
      </c>
      <c r="D3987" t="n">
        <v>-4.06296374155</v>
      </c>
      <c r="E3987" t="n">
        <v>-0.5029215411997683</v>
      </c>
      <c r="F3987" t="n">
        <v>-9.10993655075</v>
      </c>
      <c r="G3987" t="n">
        <v>-10.08894367827625</v>
      </c>
    </row>
    <row r="3988">
      <c r="A3988" s="3" t="n">
        <v>45371.48223706018</v>
      </c>
      <c r="B3988" t="n">
        <v>0.948106922</v>
      </c>
      <c r="C3988" t="n">
        <v>0.3193961213113063</v>
      </c>
      <c r="D3988" t="n">
        <v>-3.01429943045</v>
      </c>
      <c r="E3988" t="n">
        <v>-0.9804395384872991</v>
      </c>
      <c r="F3988" t="n">
        <v>-10.350134543</v>
      </c>
      <c r="G3988" t="n">
        <v>-10.11874672768732</v>
      </c>
    </row>
    <row r="3989">
      <c r="A3989" s="3" t="n">
        <v>45371.48223762732</v>
      </c>
      <c r="B3989" t="n">
        <v>-0.86430909775</v>
      </c>
      <c r="C3989" t="n">
        <v>0.3568041020710966</v>
      </c>
      <c r="D3989" t="n">
        <v>-1.3958197211</v>
      </c>
      <c r="E3989" t="n">
        <v>-0.9404312410434761</v>
      </c>
      <c r="F3989" t="n">
        <v>-11.5376610181</v>
      </c>
      <c r="G3989" t="n">
        <v>-10.29488600281716</v>
      </c>
    </row>
    <row r="3990">
      <c r="A3990" s="3" t="n">
        <v>45371.48223819445</v>
      </c>
      <c r="B3990" t="n">
        <v>2.5234864046</v>
      </c>
      <c r="C3990" t="n">
        <v>0.1009366938632869</v>
      </c>
      <c r="D3990" t="n">
        <v>3.804381994349999</v>
      </c>
      <c r="E3990" t="n">
        <v>-0.7319908724341517</v>
      </c>
      <c r="F3990" t="n">
        <v>-7.414847291599999</v>
      </c>
      <c r="G3990" t="n">
        <v>-10.59739685585574</v>
      </c>
    </row>
    <row r="3991">
      <c r="A3991" s="3" t="n">
        <v>45371.48223876157</v>
      </c>
      <c r="B3991" t="n">
        <v>-0.3830673623</v>
      </c>
      <c r="C3991" t="n">
        <v>0.3280339512153856</v>
      </c>
      <c r="D3991" t="n">
        <v>1.4652508031</v>
      </c>
      <c r="E3991" t="n">
        <v>0.3328441016107233</v>
      </c>
      <c r="F3991" t="n">
        <v>-13.29021724625</v>
      </c>
      <c r="G3991" t="n">
        <v>-10.40558666832252</v>
      </c>
    </row>
    <row r="3992">
      <c r="A3992" s="3" t="n">
        <v>45371.48223931713</v>
      </c>
      <c r="B3992" t="n">
        <v>0.39025563675</v>
      </c>
      <c r="C3992" t="n">
        <v>0.3638012725723787</v>
      </c>
      <c r="D3992" t="n">
        <v>0.5051797681</v>
      </c>
      <c r="E3992" t="n">
        <v>0.8375869137322868</v>
      </c>
      <c r="F3992" t="n">
        <v>-11.31978667505</v>
      </c>
      <c r="G3992" t="n">
        <v>-10.27612739008255</v>
      </c>
    </row>
    <row r="3993">
      <c r="A3993" s="3" t="n">
        <v>45371.48224043981</v>
      </c>
      <c r="B3993" t="n">
        <v>-0.7613588860499999</v>
      </c>
      <c r="C3993" t="n">
        <v>0.2010070422059446</v>
      </c>
      <c r="D3993" t="n">
        <v>-1.65199883905</v>
      </c>
      <c r="E3993" t="n">
        <v>0.8461588859238953</v>
      </c>
      <c r="F3993" t="n">
        <v>-9.610320866999999</v>
      </c>
      <c r="G3993" t="n">
        <v>-10.33560755688872</v>
      </c>
    </row>
    <row r="3994">
      <c r="A3994" s="3" t="n">
        <v>45371.48224047454</v>
      </c>
      <c r="B3994" t="n">
        <v>-0.49799149365</v>
      </c>
      <c r="C3994" t="n">
        <v>0.1314921122054782</v>
      </c>
      <c r="D3994" t="n">
        <v>-1.5394675303</v>
      </c>
      <c r="E3994" t="n">
        <v>0.2540331074713294</v>
      </c>
      <c r="F3994" t="n">
        <v>-9.52173739755</v>
      </c>
      <c r="G3994" t="n">
        <v>-10.12868397300539</v>
      </c>
    </row>
    <row r="3995">
      <c r="A3995" s="3" t="n">
        <v>45371.48224100695</v>
      </c>
      <c r="B3995" t="n">
        <v>1.9105707796</v>
      </c>
      <c r="C3995" t="n">
        <v>-0.09663296893205169</v>
      </c>
      <c r="D3995" t="n">
        <v>1.9680377486</v>
      </c>
      <c r="E3995" t="n">
        <v>-0.7182743407962723</v>
      </c>
      <c r="F3995" t="n">
        <v>-8.31746116425</v>
      </c>
      <c r="G3995" t="n">
        <v>-10.91020368558406</v>
      </c>
    </row>
    <row r="3996">
      <c r="A3996" s="3" t="n">
        <v>45371.4822415625</v>
      </c>
      <c r="B3996" t="n">
        <v>0.01436674225</v>
      </c>
      <c r="C3996" t="n">
        <v>0.6493313282231954</v>
      </c>
      <c r="D3996" t="n">
        <v>0.01675956485</v>
      </c>
      <c r="E3996" t="n">
        <v>-1.19120001418695</v>
      </c>
      <c r="F3996" t="n">
        <v>-12.1840957728</v>
      </c>
      <c r="G3996" t="n">
        <v>-10.56078444814945</v>
      </c>
    </row>
    <row r="3997">
      <c r="A3997" s="3" t="n">
        <v>45371.48224212963</v>
      </c>
      <c r="B3997" t="n">
        <v>0.01436674225</v>
      </c>
      <c r="C3997" t="n">
        <v>0.6527805030449902</v>
      </c>
      <c r="D3997" t="n">
        <v>-0.8140304032</v>
      </c>
      <c r="E3997" t="n">
        <v>-1.682654266934736</v>
      </c>
      <c r="F3997" t="n">
        <v>-12.21521227325</v>
      </c>
      <c r="G3997" t="n">
        <v>-10.88894620584537</v>
      </c>
    </row>
    <row r="3998">
      <c r="A3998" s="3" t="n">
        <v>45371.48224270833</v>
      </c>
      <c r="B3998" t="n">
        <v>0.3399769422</v>
      </c>
      <c r="C3998" t="n">
        <v>0.7427277826247107</v>
      </c>
      <c r="D3998" t="n">
        <v>-2.868248992</v>
      </c>
      <c r="E3998" t="n">
        <v>-1.484444017302685</v>
      </c>
      <c r="F3998" t="n">
        <v>-10.1801460719</v>
      </c>
      <c r="G3998" t="n">
        <v>-11.14572885566786</v>
      </c>
    </row>
    <row r="3999">
      <c r="A3999" s="3" t="n">
        <v>45371.48224381945</v>
      </c>
      <c r="B3999" t="n">
        <v>1.78846818045</v>
      </c>
      <c r="C3999" t="n">
        <v>0.8308774278236618</v>
      </c>
      <c r="D3999" t="n">
        <v>-2.669536843049999</v>
      </c>
      <c r="E3999" t="n">
        <v>-0.7988439027317037</v>
      </c>
      <c r="F3999" t="n">
        <v>-13.7546896102</v>
      </c>
      <c r="G3999" t="n">
        <v>-11.19134655691169</v>
      </c>
    </row>
    <row r="4000">
      <c r="A4000" s="3" t="n">
        <v>45371.48224385417</v>
      </c>
      <c r="B4000" t="n">
        <v>2.035076008</v>
      </c>
      <c r="C4000" t="n">
        <v>0.8209329132405617</v>
      </c>
      <c r="D4000" t="n">
        <v>-1.84832797205</v>
      </c>
      <c r="E4000" t="n">
        <v>0.3236785642118891</v>
      </c>
      <c r="F4000" t="n">
        <v>-8.652642654599999</v>
      </c>
      <c r="G4000" t="n">
        <v>-11.05745469573103</v>
      </c>
    </row>
    <row r="4001">
      <c r="A4001" s="3" t="n">
        <v>45371.48224439815</v>
      </c>
      <c r="B4001" t="n">
        <v>-1.26893147675</v>
      </c>
      <c r="C4001" t="n">
        <v>1.155781046068535</v>
      </c>
      <c r="D4001" t="n">
        <v>1.3982125437</v>
      </c>
      <c r="E4001" t="n">
        <v>1.761175496282989</v>
      </c>
      <c r="F4001" t="n">
        <v>-10.20408410455</v>
      </c>
      <c r="G4001" t="n">
        <v>-10.74412084428767</v>
      </c>
    </row>
    <row r="4002">
      <c r="A4002" s="3" t="n">
        <v>45371.48224496528</v>
      </c>
      <c r="B4002" t="n">
        <v>1.1540073454</v>
      </c>
      <c r="C4002" t="n">
        <v>0.8487766899907949</v>
      </c>
      <c r="D4002" t="n">
        <v>5.331885411649999</v>
      </c>
      <c r="E4002" t="n">
        <v>2.035978791283106</v>
      </c>
      <c r="F4002" t="n">
        <v>-10.77390930945</v>
      </c>
      <c r="G4002" t="n">
        <v>-10.80640427285644</v>
      </c>
    </row>
    <row r="4003">
      <c r="A4003" s="3" t="n">
        <v>45371.48224552083</v>
      </c>
      <c r="B4003" t="n">
        <v>1.8339612298</v>
      </c>
      <c r="C4003" t="n">
        <v>0.4563410052286726</v>
      </c>
      <c r="D4003" t="n">
        <v>5.67425517645</v>
      </c>
      <c r="E4003" t="n">
        <v>2.233279331256883</v>
      </c>
      <c r="F4003" t="n">
        <v>-10.98220255545</v>
      </c>
      <c r="G4003" t="n">
        <v>-10.67444868785667</v>
      </c>
    </row>
    <row r="4004">
      <c r="A4004" s="3" t="n">
        <v>45371.48224608797</v>
      </c>
      <c r="B4004" t="n">
        <v>0.51954651035</v>
      </c>
      <c r="C4004" t="n">
        <v>0.2194883484810029</v>
      </c>
      <c r="D4004" t="n">
        <v>3.02147789825</v>
      </c>
      <c r="E4004" t="n">
        <v>1.878280338565506</v>
      </c>
      <c r="F4004" t="n">
        <v>-10.91755711865</v>
      </c>
      <c r="G4004" t="n">
        <v>-10.35956906606448</v>
      </c>
    </row>
    <row r="4005">
      <c r="A4005" s="3" t="n">
        <v>45371.48224665509</v>
      </c>
      <c r="B4005" t="n">
        <v>-0.19392650375</v>
      </c>
      <c r="C4005" t="n">
        <v>0.2296667139487186</v>
      </c>
      <c r="D4005" t="n">
        <v>-1.9393042641</v>
      </c>
      <c r="E4005" t="n">
        <v>1.454915051186484</v>
      </c>
      <c r="F4005" t="n">
        <v>-11.49934643655</v>
      </c>
      <c r="G4005" t="n">
        <v>-10.35814111267159</v>
      </c>
    </row>
    <row r="4006">
      <c r="A4006" s="3" t="n">
        <v>45371.48224722222</v>
      </c>
      <c r="B4006" t="n">
        <v>-1.5346818851</v>
      </c>
      <c r="C4006" t="n">
        <v>0.3979305404895117</v>
      </c>
      <c r="D4006" t="n">
        <v>-4.1611185014</v>
      </c>
      <c r="E4006" t="n">
        <v>0.5054222369497684</v>
      </c>
      <c r="F4006" t="n">
        <v>-9.464280235199999</v>
      </c>
      <c r="G4006" t="n">
        <v>-9.784705277544315</v>
      </c>
    </row>
    <row r="4007">
      <c r="A4007" s="3" t="n">
        <v>45371.48224778935</v>
      </c>
      <c r="B4007" t="n">
        <v>0.58897759235</v>
      </c>
      <c r="C4007" t="n">
        <v>-0.1717336204728444</v>
      </c>
      <c r="D4007" t="n">
        <v>1.0941475538</v>
      </c>
      <c r="E4007" t="n">
        <v>-0.7161281931616572</v>
      </c>
      <c r="F4007" t="n">
        <v>-8.365337229549999</v>
      </c>
      <c r="G4007" t="n">
        <v>-9.790581563952124</v>
      </c>
    </row>
    <row r="4008">
      <c r="A4008" s="3" t="n">
        <v>45371.48224834491</v>
      </c>
      <c r="B4008" t="n">
        <v>1.0630212467</v>
      </c>
      <c r="C4008" t="n">
        <v>-0.4030735226424255</v>
      </c>
      <c r="D4008" t="n">
        <v>0.9983856165499999</v>
      </c>
      <c r="E4008" t="n">
        <v>-1.068053498287416</v>
      </c>
      <c r="F4008" t="n">
        <v>-9.651028271149999</v>
      </c>
      <c r="G4008" t="n">
        <v>-9.417059295266808</v>
      </c>
    </row>
    <row r="4009">
      <c r="A4009" s="3" t="n">
        <v>45371.48224891203</v>
      </c>
      <c r="B4009" t="n">
        <v>-0.07901217904999999</v>
      </c>
      <c r="C4009" t="n">
        <v>-0.05278956269918428</v>
      </c>
      <c r="D4009" t="n">
        <v>1.54904862735</v>
      </c>
      <c r="E4009" t="n">
        <v>-1.052209655097905</v>
      </c>
      <c r="F4009" t="n">
        <v>-8.303094421999999</v>
      </c>
      <c r="G4009" t="n">
        <v>-9.325533465067625</v>
      </c>
    </row>
    <row r="4010">
      <c r="A4010" s="3" t="n">
        <v>45371.48224947917</v>
      </c>
      <c r="B4010" t="n">
        <v>-0.60333452795</v>
      </c>
      <c r="C4010" t="n">
        <v>0.1031515566258745</v>
      </c>
      <c r="D4010" t="n">
        <v>-1.4963771102</v>
      </c>
      <c r="E4010" t="n">
        <v>-0.1418337618245926</v>
      </c>
      <c r="F4010" t="n">
        <v>-10.57279453125</v>
      </c>
      <c r="G4010" t="n">
        <v>-9.209908443984173</v>
      </c>
    </row>
    <row r="4011">
      <c r="A4011" s="3" t="n">
        <v>45371.48225060185</v>
      </c>
      <c r="B4011" t="n">
        <v>-1.029502117</v>
      </c>
      <c r="C4011" t="n">
        <v>0.1688834056587417</v>
      </c>
      <c r="D4011" t="n">
        <v>-2.18830491425</v>
      </c>
      <c r="E4011" t="n">
        <v>0.6128685576518665</v>
      </c>
      <c r="F4011" t="n">
        <v>-11.2742936257</v>
      </c>
      <c r="G4011" t="n">
        <v>-9.549739177947812</v>
      </c>
    </row>
    <row r="4012">
      <c r="A4012" s="3" t="n">
        <v>45371.48225116898</v>
      </c>
      <c r="B4012" t="n">
        <v>0.8236016936</v>
      </c>
      <c r="C4012" t="n">
        <v>0.1409125082076927</v>
      </c>
      <c r="D4012" t="n">
        <v>0.5147510585</v>
      </c>
      <c r="E4012" t="n">
        <v>1.189971942723197</v>
      </c>
      <c r="F4012" t="n">
        <v>-7.6231405376</v>
      </c>
      <c r="G4012" t="n">
        <v>-9.98368040015772</v>
      </c>
    </row>
    <row r="4013">
      <c r="A4013" s="3" t="n">
        <v>45371.48225172453</v>
      </c>
      <c r="B4013" t="n">
        <v>1.5298962399</v>
      </c>
      <c r="C4013" t="n">
        <v>0.353093485160607</v>
      </c>
      <c r="D4013" t="n">
        <v>0.6847395296</v>
      </c>
      <c r="E4013" t="n">
        <v>1.970413472425647</v>
      </c>
      <c r="F4013" t="n">
        <v>-10.4243512702</v>
      </c>
      <c r="G4013" t="n">
        <v>-10.36266131540119</v>
      </c>
    </row>
    <row r="4014">
      <c r="A4014" s="3" t="n">
        <v>45371.48225229167</v>
      </c>
      <c r="B4014" t="n">
        <v>-0.39264845935</v>
      </c>
      <c r="C4014" t="n">
        <v>0.5254975467473209</v>
      </c>
      <c r="D4014" t="n">
        <v>5.3175186694</v>
      </c>
      <c r="E4014" t="n">
        <v>2.20224930762961</v>
      </c>
      <c r="F4014" t="n">
        <v>-9.677359126399999</v>
      </c>
      <c r="G4014" t="n">
        <v>-10.49887922709642</v>
      </c>
    </row>
    <row r="4015">
      <c r="A4015" s="3" t="n">
        <v>45371.4822528588</v>
      </c>
      <c r="B4015" t="n">
        <v>0.6105228023999999</v>
      </c>
      <c r="C4015" t="n">
        <v>0.8619969457044314</v>
      </c>
      <c r="D4015" t="n">
        <v>3.80198917175</v>
      </c>
      <c r="E4015" t="n">
        <v>1.576655215754317</v>
      </c>
      <c r="F4015" t="n">
        <v>-11.42752253195</v>
      </c>
      <c r="G4015" t="n">
        <v>-10.2712407752484</v>
      </c>
    </row>
    <row r="4016">
      <c r="A4016" s="3" t="n">
        <v>45371.48225341435</v>
      </c>
      <c r="B4016" t="n">
        <v>1.3910340759</v>
      </c>
      <c r="C4016" t="n">
        <v>0.5427364944811204</v>
      </c>
      <c r="D4016" t="n">
        <v>2.382231418</v>
      </c>
      <c r="E4016" t="n">
        <v>0.2191385322456883</v>
      </c>
      <c r="F4016" t="n">
        <v>-11.53047274365</v>
      </c>
      <c r="G4016" t="n">
        <v>-10.01446475462986</v>
      </c>
    </row>
    <row r="4017">
      <c r="A4017" s="3" t="n">
        <v>45371.48225398148</v>
      </c>
      <c r="B4017" t="n">
        <v>0.28969824765</v>
      </c>
      <c r="C4017" t="n">
        <v>0.2097485162850821</v>
      </c>
      <c r="D4017" t="n">
        <v>-2.80122053925</v>
      </c>
      <c r="E4017" t="n">
        <v>-1.380255470302451</v>
      </c>
      <c r="F4017" t="n">
        <v>-10.36210846265</v>
      </c>
      <c r="G4017" t="n">
        <v>-10.25113908579094</v>
      </c>
    </row>
    <row r="4018">
      <c r="A4018" s="3" t="n">
        <v>45371.48225454861</v>
      </c>
      <c r="B4018" t="n">
        <v>-0.2705458602</v>
      </c>
      <c r="C4018" t="n">
        <v>0.3580322192534974</v>
      </c>
      <c r="D4018" t="n">
        <v>-5.3151258468</v>
      </c>
      <c r="E4018" t="n">
        <v>-2.190315323218654</v>
      </c>
      <c r="F4018" t="n">
        <v>-8.19295593585</v>
      </c>
      <c r="G4018" t="n">
        <v>-9.893382527125667</v>
      </c>
    </row>
    <row r="4019">
      <c r="A4019" s="3" t="n">
        <v>45371.48225511574</v>
      </c>
      <c r="B4019" t="n">
        <v>0.9624736642499999</v>
      </c>
      <c r="C4019" t="n">
        <v>0.5108476231914933</v>
      </c>
      <c r="D4019" t="n">
        <v>-6.426032965449999</v>
      </c>
      <c r="E4019" t="n">
        <v>-3.054873107554554</v>
      </c>
      <c r="F4019" t="n">
        <v>-9.344570458649999</v>
      </c>
      <c r="G4019" t="n">
        <v>-9.901279554916577</v>
      </c>
    </row>
    <row r="4020">
      <c r="A4020" s="3" t="n">
        <v>45371.48225568287</v>
      </c>
      <c r="B4020" t="n">
        <v>-1.68312514615</v>
      </c>
      <c r="C4020" t="n">
        <v>0.4413147943403277</v>
      </c>
      <c r="D4020" t="n">
        <v>-2.0039497009</v>
      </c>
      <c r="E4020" t="n">
        <v>-2.685446452514693</v>
      </c>
      <c r="F4020" t="n">
        <v>-9.090784163299999</v>
      </c>
      <c r="G4020" t="n">
        <v>-9.526461368293848</v>
      </c>
    </row>
    <row r="4021">
      <c r="A4021" s="3" t="n">
        <v>45371.48225625</v>
      </c>
      <c r="B4021" t="n">
        <v>1.6615799361</v>
      </c>
      <c r="C4021" t="n">
        <v>-0.05031174913251766</v>
      </c>
      <c r="D4021" t="n">
        <v>0.4165864919999999</v>
      </c>
      <c r="E4021" t="n">
        <v>-2.240438094319587</v>
      </c>
      <c r="F4021" t="n">
        <v>-11.32696514285</v>
      </c>
      <c r="G4021" t="n">
        <v>-9.703152261771356</v>
      </c>
    </row>
    <row r="4022">
      <c r="A4022" s="3" t="n">
        <v>45371.48225680555</v>
      </c>
      <c r="B4022" t="n">
        <v>1.28328841235</v>
      </c>
      <c r="C4022" t="n">
        <v>-0.5048805852673676</v>
      </c>
      <c r="D4022" t="n">
        <v>1.4604651579</v>
      </c>
      <c r="E4022" t="n">
        <v>-1.45363936375082</v>
      </c>
      <c r="F4022" t="n">
        <v>-10.0460695531</v>
      </c>
      <c r="G4022" t="n">
        <v>-10.0058364570639</v>
      </c>
    </row>
    <row r="4023">
      <c r="A4023" s="3" t="n">
        <v>45371.48225737269</v>
      </c>
      <c r="B4023" t="n">
        <v>-1.10372865085</v>
      </c>
      <c r="C4023" t="n">
        <v>-0.5526808719082767</v>
      </c>
      <c r="D4023" t="n">
        <v>-1.67833950095</v>
      </c>
      <c r="E4023" t="n">
        <v>-0.5768657623982532</v>
      </c>
      <c r="F4023" t="n">
        <v>-10.1825388945</v>
      </c>
      <c r="G4023" t="n">
        <v>-10.05632086267066</v>
      </c>
    </row>
    <row r="4024">
      <c r="A4024" s="3" t="n">
        <v>45371.48225793982</v>
      </c>
      <c r="B4024" t="n">
        <v>-0.9888045194999999</v>
      </c>
      <c r="C4024" t="n">
        <v>-0.4636219056595584</v>
      </c>
      <c r="D4024" t="n">
        <v>-1.2210456048</v>
      </c>
      <c r="E4024" t="n">
        <v>-0.4965963205277403</v>
      </c>
      <c r="F4024" t="n">
        <v>-9.107543728149999</v>
      </c>
      <c r="G4024" t="n">
        <v>-10.08760736791331</v>
      </c>
    </row>
    <row r="4025">
      <c r="A4025" s="3" t="n">
        <v>45371.48225850694</v>
      </c>
      <c r="B4025" t="n">
        <v>-2.8610705242</v>
      </c>
      <c r="C4025" t="n">
        <v>0.02680431756888141</v>
      </c>
      <c r="D4025" t="n">
        <v>-3.34949072745</v>
      </c>
      <c r="E4025" t="n">
        <v>-0.8223628553946408</v>
      </c>
      <c r="F4025" t="n">
        <v>-10.98459537805</v>
      </c>
      <c r="G4025" t="n">
        <v>-10.10723575506716</v>
      </c>
    </row>
    <row r="4026">
      <c r="A4026" s="3" t="n">
        <v>45371.4822590625</v>
      </c>
      <c r="B4026" t="n">
        <v>-0.06943108200000001</v>
      </c>
      <c r="C4026" t="n">
        <v>-0.239778147315735</v>
      </c>
      <c r="D4026" t="n">
        <v>-0.9816260517000001</v>
      </c>
      <c r="E4026" t="n">
        <v>-1.507890574486485</v>
      </c>
      <c r="F4026" t="n">
        <v>-9.404420443599999</v>
      </c>
      <c r="G4026" t="n">
        <v>-10.08265777564152</v>
      </c>
    </row>
    <row r="4027">
      <c r="A4027" s="3" t="n">
        <v>45371.48225962963</v>
      </c>
      <c r="B4027" t="n">
        <v>2.67432248825</v>
      </c>
      <c r="C4027" t="n">
        <v>-0.06871805396550135</v>
      </c>
      <c r="D4027" t="n">
        <v>1.086969086</v>
      </c>
      <c r="E4027" t="n">
        <v>-2.007217624141731</v>
      </c>
      <c r="F4027" t="n">
        <v>-9.552863704649999</v>
      </c>
      <c r="G4027" t="n">
        <v>-10.45599723831273</v>
      </c>
    </row>
    <row r="4028">
      <c r="A4028" s="3" t="n">
        <v>45371.48226019676</v>
      </c>
      <c r="B4028" t="n">
        <v>1.28328841235</v>
      </c>
      <c r="C4028" t="n">
        <v>0.3898080969045465</v>
      </c>
      <c r="D4028" t="n">
        <v>-2.0063425235</v>
      </c>
      <c r="E4028" t="n">
        <v>-1.272358866636018</v>
      </c>
      <c r="F4028" t="n">
        <v>-11.92791665485</v>
      </c>
      <c r="G4028" t="n">
        <v>-10.55509126492695</v>
      </c>
    </row>
    <row r="4029">
      <c r="A4029" s="3" t="n">
        <v>45371.48226076389</v>
      </c>
      <c r="B4029" t="n">
        <v>0.39264845935</v>
      </c>
      <c r="C4029" t="n">
        <v>0.6479849140390462</v>
      </c>
      <c r="D4029" t="n">
        <v>-0.6536132225</v>
      </c>
      <c r="E4029" t="n">
        <v>-0.5833698801399784</v>
      </c>
      <c r="F4029" t="n">
        <v>-10.40519888275</v>
      </c>
      <c r="G4029" t="n">
        <v>-10.54860632615807</v>
      </c>
    </row>
    <row r="4030">
      <c r="A4030" s="3" t="n">
        <v>45371.48226188657</v>
      </c>
      <c r="B4030" t="n">
        <v>-1.51792232025</v>
      </c>
      <c r="C4030" t="n">
        <v>0.6521266120817035</v>
      </c>
      <c r="D4030" t="n">
        <v>-3.4763789718</v>
      </c>
      <c r="E4030" t="n">
        <v>-0.1169469300722614</v>
      </c>
      <c r="F4030" t="n">
        <v>-10.9319238609</v>
      </c>
      <c r="G4030" t="n">
        <v>-10.29592710786984</v>
      </c>
    </row>
    <row r="4031">
      <c r="A4031" s="3" t="n">
        <v>45371.48226190972</v>
      </c>
      <c r="B4031" t="n">
        <v>0.22505281085</v>
      </c>
      <c r="C4031" t="n">
        <v>0.1654337507911425</v>
      </c>
      <c r="D4031" t="n">
        <v>0.3064578125</v>
      </c>
      <c r="E4031" t="n">
        <v>0.5235829869242439</v>
      </c>
      <c r="F4031" t="n">
        <v>-10.4171728024</v>
      </c>
      <c r="G4031" t="n">
        <v>-10.61336276783546</v>
      </c>
    </row>
    <row r="4032">
      <c r="A4032" s="3" t="n">
        <v>45371.4822624537</v>
      </c>
      <c r="B4032" t="n">
        <v>0.96486648685</v>
      </c>
      <c r="C4032" t="n">
        <v>-0.01871328269510508</v>
      </c>
      <c r="D4032" t="n">
        <v>4.417297619349999</v>
      </c>
      <c r="E4032" t="n">
        <v>0.6849203468529154</v>
      </c>
      <c r="F4032" t="n">
        <v>-9.385268056149998</v>
      </c>
      <c r="G4032" t="n">
        <v>-10.47975107052986</v>
      </c>
    </row>
    <row r="4033">
      <c r="A4033" s="3" t="n">
        <v>45371.48226300926</v>
      </c>
      <c r="B4033" t="n">
        <v>0.5171438811</v>
      </c>
      <c r="C4033" t="n">
        <v>0.4252141952235444</v>
      </c>
      <c r="D4033" t="n">
        <v>1.4269460282</v>
      </c>
      <c r="E4033" t="n">
        <v>1.457331716061426</v>
      </c>
      <c r="F4033" t="n">
        <v>-9.85214304935</v>
      </c>
      <c r="G4033" t="n">
        <v>-10.1427654766104</v>
      </c>
    </row>
    <row r="4034">
      <c r="A4034" s="3" t="n">
        <v>45371.48226357639</v>
      </c>
      <c r="B4034" t="n">
        <v>-0.2442051983</v>
      </c>
      <c r="C4034" t="n">
        <v>0.5737935606886962</v>
      </c>
      <c r="D4034" t="n">
        <v>0.15322890625</v>
      </c>
      <c r="E4034" t="n">
        <v>1.397102449207463</v>
      </c>
      <c r="F4034" t="n">
        <v>-10.70208540485</v>
      </c>
      <c r="G4034" t="n">
        <v>-10.02759867067672</v>
      </c>
    </row>
    <row r="4035">
      <c r="A4035" s="3" t="n">
        <v>45371.48226414352</v>
      </c>
      <c r="B4035" t="n">
        <v>0.9097923404499999</v>
      </c>
      <c r="C4035" t="n">
        <v>0.7781152734539651</v>
      </c>
      <c r="D4035" t="n">
        <v>2.8251585719</v>
      </c>
      <c r="E4035" t="n">
        <v>1.170630348648372</v>
      </c>
      <c r="F4035" t="n">
        <v>-11.52807992105</v>
      </c>
      <c r="G4035" t="n">
        <v>-10.10209220143115</v>
      </c>
    </row>
    <row r="4036">
      <c r="A4036" s="3" t="n">
        <v>45371.48226471065</v>
      </c>
      <c r="B4036" t="n">
        <v>1.27371712195</v>
      </c>
      <c r="C4036" t="n">
        <v>0.1721880638341496</v>
      </c>
      <c r="D4036" t="n">
        <v>-2.1092927352</v>
      </c>
      <c r="E4036" t="n">
        <v>-0.09104644731538503</v>
      </c>
      <c r="F4036" t="n">
        <v>-9.035719823549998</v>
      </c>
      <c r="G4036" t="n">
        <v>-10.4130414139125</v>
      </c>
    </row>
    <row r="4037">
      <c r="A4037" s="3" t="n">
        <v>45371.48226527778</v>
      </c>
      <c r="B4037" t="n">
        <v>0.51954651035</v>
      </c>
      <c r="C4037" t="n">
        <v>0.09975328951864831</v>
      </c>
      <c r="D4037" t="n">
        <v>0.97204495465</v>
      </c>
      <c r="E4037" t="n">
        <v>-0.3729697588240105</v>
      </c>
      <c r="F4037" t="n">
        <v>-9.574408914699999</v>
      </c>
      <c r="G4037" t="n">
        <v>-10.01978439363872</v>
      </c>
    </row>
    <row r="4038">
      <c r="A4038" s="3" t="n">
        <v>45371.4822658449</v>
      </c>
      <c r="B4038" t="n">
        <v>-1.2856910416</v>
      </c>
      <c r="C4038" t="n">
        <v>0.07938926645885802</v>
      </c>
      <c r="D4038" t="n">
        <v>-1.9129636022</v>
      </c>
      <c r="E4038" t="n">
        <v>-0.4911621105869478</v>
      </c>
      <c r="F4038" t="n">
        <v>-9.892840646849999</v>
      </c>
      <c r="G4038" t="n">
        <v>-9.806336141481378</v>
      </c>
    </row>
    <row r="4039">
      <c r="A4039" s="3" t="n">
        <v>45371.48226640046</v>
      </c>
      <c r="B4039" t="n">
        <v>-0.0047856452</v>
      </c>
      <c r="C4039" t="n">
        <v>-0.1405101155271565</v>
      </c>
      <c r="D4039" t="n">
        <v>-1.0558427789</v>
      </c>
      <c r="E4039" t="n">
        <v>-0.6491563858165519</v>
      </c>
      <c r="F4039" t="n">
        <v>-11.39161057965</v>
      </c>
      <c r="G4039" t="n">
        <v>-9.798556450600611</v>
      </c>
    </row>
    <row r="4040">
      <c r="A4040" s="3" t="n">
        <v>45371.48226752315</v>
      </c>
      <c r="B4040" t="n">
        <v>-1.45327688345</v>
      </c>
      <c r="C4040" t="n">
        <v>-0.3217439567616559</v>
      </c>
      <c r="D4040" t="n">
        <v>-0.5817893178999999</v>
      </c>
      <c r="E4040" t="n">
        <v>-0.9936707895357839</v>
      </c>
      <c r="F4040" t="n">
        <v>-9.48821826785</v>
      </c>
      <c r="G4040" t="n">
        <v>-9.847853657214944</v>
      </c>
    </row>
    <row r="4041">
      <c r="A4041" s="3" t="n">
        <v>45371.48226755787</v>
      </c>
      <c r="B4041" t="n">
        <v>1.7788870834</v>
      </c>
      <c r="C4041" t="n">
        <v>-0.3558667554900944</v>
      </c>
      <c r="D4041" t="n">
        <v>2.46363641965</v>
      </c>
      <c r="E4041" t="n">
        <v>-0.6979675574838016</v>
      </c>
      <c r="F4041" t="n">
        <v>-7.228099255649999</v>
      </c>
      <c r="G4041" t="n">
        <v>-9.986214927707252</v>
      </c>
    </row>
    <row r="4042">
      <c r="A4042" s="3" t="n">
        <v>45371.48226809028</v>
      </c>
      <c r="B4042" t="n">
        <v>-0.6631943195500001</v>
      </c>
      <c r="C4042" t="n">
        <v>-0.07586733040874147</v>
      </c>
      <c r="D4042" t="n">
        <v>-3.11485681955</v>
      </c>
      <c r="E4042" t="n">
        <v>-0.1667396811124713</v>
      </c>
      <c r="F4042" t="n">
        <v>-11.9255140256</v>
      </c>
      <c r="G4042" t="n">
        <v>-9.58574748229851</v>
      </c>
    </row>
    <row r="4043">
      <c r="A4043" s="3" t="n">
        <v>45371.4822686574</v>
      </c>
      <c r="B4043" t="n">
        <v>-0.7254469337499999</v>
      </c>
      <c r="C4043" t="n">
        <v>0.2115654439353153</v>
      </c>
      <c r="D4043" t="n">
        <v>0.06703825939999999</v>
      </c>
      <c r="E4043" t="n">
        <v>0.8091509890529162</v>
      </c>
      <c r="F4043" t="n">
        <v>-10.7523640994</v>
      </c>
      <c r="G4043" t="n">
        <v>-9.976721907632662</v>
      </c>
    </row>
    <row r="4044">
      <c r="A4044" s="3" t="n">
        <v>45371.48226922454</v>
      </c>
      <c r="B4044" t="n">
        <v>0.7134730141</v>
      </c>
      <c r="C4044" t="n">
        <v>0.03822312139463876</v>
      </c>
      <c r="D4044" t="n">
        <v>0.0742167272</v>
      </c>
      <c r="E4044" t="n">
        <v>1.483613949529258</v>
      </c>
      <c r="F4044" t="n">
        <v>-9.311051328949999</v>
      </c>
      <c r="G4044" t="n">
        <v>-10.39203456380224</v>
      </c>
    </row>
    <row r="4045">
      <c r="A4045" s="3" t="n">
        <v>45371.48226979167</v>
      </c>
      <c r="B4045" t="n">
        <v>-0.01915238745</v>
      </c>
      <c r="C4045" t="n">
        <v>0.07180938892925429</v>
      </c>
      <c r="D4045" t="n">
        <v>1.98719013605</v>
      </c>
      <c r="E4045" t="n">
        <v>1.020534061301285</v>
      </c>
      <c r="F4045" t="n">
        <v>-9.270343924800001</v>
      </c>
      <c r="G4045" t="n">
        <v>-10.84135739081087</v>
      </c>
    </row>
    <row r="4046">
      <c r="A4046" s="3" t="n">
        <v>45371.48227034722</v>
      </c>
      <c r="B4046" t="n">
        <v>0.45250825095</v>
      </c>
      <c r="C4046" t="n">
        <v>-0.4256369327024489</v>
      </c>
      <c r="D4046" t="n">
        <v>4.489131330599999</v>
      </c>
      <c r="E4046" t="n">
        <v>-0.173173712166784</v>
      </c>
      <c r="F4046" t="n">
        <v>-10.4219584476</v>
      </c>
      <c r="G4046" t="n">
        <v>-10.73726741321576</v>
      </c>
    </row>
    <row r="4047">
      <c r="A4047" s="3" t="n">
        <v>45371.48227092592</v>
      </c>
      <c r="B4047" t="n">
        <v>-0.45250825095</v>
      </c>
      <c r="C4047" t="n">
        <v>-0.04407796575652691</v>
      </c>
      <c r="D4047" t="n">
        <v>0.0287334845</v>
      </c>
      <c r="E4047" t="n">
        <v>-0.477906514358393</v>
      </c>
      <c r="F4047" t="n">
        <v>-13.9965019859</v>
      </c>
      <c r="G4047" t="n">
        <v>-9.886891256324036</v>
      </c>
    </row>
    <row r="4048">
      <c r="A4048" s="3" t="n">
        <v>45371.48227149306</v>
      </c>
      <c r="B4048" t="n">
        <v>-0.87627321075</v>
      </c>
      <c r="C4048" t="n">
        <v>0.01600072673018648</v>
      </c>
      <c r="D4048" t="n">
        <v>-1.6088986123</v>
      </c>
      <c r="E4048" t="n">
        <v>-0.7904639260024497</v>
      </c>
      <c r="F4048" t="n">
        <v>-9.655813916350001</v>
      </c>
      <c r="G4048" t="n">
        <v>-9.86773130243779</v>
      </c>
    </row>
    <row r="4049">
      <c r="A4049" s="3" t="n">
        <v>45371.48227204861</v>
      </c>
      <c r="B4049" t="n">
        <v>0.2106860686</v>
      </c>
      <c r="C4049" t="n">
        <v>0.1637769984242429</v>
      </c>
      <c r="D4049" t="n">
        <v>-6.514626241549999</v>
      </c>
      <c r="E4049" t="n">
        <v>-0.512882514496155</v>
      </c>
      <c r="F4049" t="n">
        <v>-8.0684605141</v>
      </c>
      <c r="G4049" t="n">
        <v>-10.07817670807462</v>
      </c>
    </row>
    <row r="4050">
      <c r="A4050" s="3" t="n">
        <v>45371.4822731713</v>
      </c>
      <c r="B4050" t="n">
        <v>-0.3711032493</v>
      </c>
      <c r="C4050" t="n">
        <v>0.3522546622660849</v>
      </c>
      <c r="D4050" t="n">
        <v>-2.6216509711</v>
      </c>
      <c r="E4050" t="n">
        <v>-0.6583271580005845</v>
      </c>
      <c r="F4050" t="n">
        <v>-7.917624430449999</v>
      </c>
      <c r="G4050" t="n">
        <v>-9.560288184495015</v>
      </c>
    </row>
    <row r="4051">
      <c r="A4051" s="3" t="n">
        <v>45371.48227373842</v>
      </c>
      <c r="B4051" t="n">
        <v>2.1116855578</v>
      </c>
      <c r="C4051" t="n">
        <v>0.347113806030304</v>
      </c>
      <c r="D4051" t="n">
        <v>3.14598312665</v>
      </c>
      <c r="E4051" t="n">
        <v>-0.5339457814180668</v>
      </c>
      <c r="F4051" t="n">
        <v>-9.191341552399999</v>
      </c>
      <c r="G4051" t="n">
        <v>-9.092263047266808</v>
      </c>
    </row>
    <row r="4052">
      <c r="A4052" s="3" t="n">
        <v>45371.48227430556</v>
      </c>
      <c r="B4052" t="n">
        <v>0.21308869785</v>
      </c>
      <c r="C4052" t="n">
        <v>0.3157215764141035</v>
      </c>
      <c r="D4052" t="n">
        <v>4.61362675235</v>
      </c>
      <c r="E4052" t="n">
        <v>0.2853117948251758</v>
      </c>
      <c r="F4052" t="n">
        <v>-10.98220255545</v>
      </c>
      <c r="G4052" t="n">
        <v>-8.404423861909113</v>
      </c>
    </row>
    <row r="4053">
      <c r="A4053" s="3" t="n">
        <v>45371.48227486111</v>
      </c>
      <c r="B4053" t="n">
        <v>0.7493849664</v>
      </c>
      <c r="C4053" t="n">
        <v>0.1929414497597908</v>
      </c>
      <c r="D4053" t="n">
        <v>1.2665288475</v>
      </c>
      <c r="E4053" t="n">
        <v>0.7423421915473216</v>
      </c>
      <c r="F4053" t="n">
        <v>-9.801864354799999</v>
      </c>
      <c r="G4053" t="n">
        <v>-9.092608703105153</v>
      </c>
    </row>
    <row r="4054">
      <c r="A4054" s="3" t="n">
        <v>45371.48227542824</v>
      </c>
      <c r="B4054" t="n">
        <v>-0.87867584</v>
      </c>
      <c r="C4054" t="n">
        <v>0.1501593333627044</v>
      </c>
      <c r="D4054" t="n">
        <v>-1.9153564248</v>
      </c>
      <c r="E4054" t="n">
        <v>1.90004342083264</v>
      </c>
      <c r="F4054" t="n">
        <v>-6.9144531687</v>
      </c>
      <c r="G4054" t="n">
        <v>-9.272296133929746</v>
      </c>
    </row>
    <row r="4055">
      <c r="A4055" s="3" t="n">
        <v>45371.48227599537</v>
      </c>
      <c r="B4055" t="n">
        <v>-0.6919278040499999</v>
      </c>
      <c r="C4055" t="n">
        <v>0.07796549632226132</v>
      </c>
      <c r="D4055" t="n">
        <v>-0.49799149365</v>
      </c>
      <c r="E4055" t="n">
        <v>0.679122696519699</v>
      </c>
      <c r="F4055" t="n">
        <v>-9.627080431850001</v>
      </c>
      <c r="G4055" t="n">
        <v>-9.390911840373336</v>
      </c>
    </row>
    <row r="4056">
      <c r="A4056" s="3" t="n">
        <v>45371.48227711806</v>
      </c>
      <c r="B4056" t="n">
        <v>-0.32800302255</v>
      </c>
      <c r="C4056" t="n">
        <v>-0.158881285579138</v>
      </c>
      <c r="D4056" t="n">
        <v>-0.18435521335</v>
      </c>
      <c r="E4056" t="n">
        <v>-0.407186326499535</v>
      </c>
      <c r="F4056" t="n">
        <v>-8.461108973449999</v>
      </c>
      <c r="G4056" t="n">
        <v>-9.331451744053638</v>
      </c>
    </row>
    <row r="4057">
      <c r="A4057" s="3" t="n">
        <v>45371.48227716435</v>
      </c>
      <c r="B4057" t="n">
        <v>0.6081299797999999</v>
      </c>
      <c r="C4057" t="n">
        <v>-0.2837257692067607</v>
      </c>
      <c r="D4057" t="n">
        <v>0.5578512852499999</v>
      </c>
      <c r="E4057" t="n">
        <v>-1.087257342075761</v>
      </c>
      <c r="F4057" t="n">
        <v>-11.90396881555</v>
      </c>
      <c r="G4057" t="n">
        <v>-9.746540904612381</v>
      </c>
    </row>
    <row r="4058">
      <c r="A4058" s="3" t="n">
        <v>45371.48227768519</v>
      </c>
      <c r="B4058" t="n">
        <v>0.948106922</v>
      </c>
      <c r="C4058" t="n">
        <v>-0.3295718579567609</v>
      </c>
      <c r="D4058" t="n">
        <v>2.3463194657</v>
      </c>
      <c r="E4058" t="n">
        <v>-1.380673018714806</v>
      </c>
      <c r="F4058" t="n">
        <v>-9.0620506788</v>
      </c>
      <c r="G4058" t="n">
        <v>-10.47178269878872</v>
      </c>
    </row>
    <row r="4059">
      <c r="A4059" s="3" t="n">
        <v>45371.48227825231</v>
      </c>
      <c r="B4059" t="n">
        <v>-0.7900825639</v>
      </c>
      <c r="C4059" t="n">
        <v>-0.1402073666399771</v>
      </c>
      <c r="D4059" t="n">
        <v>-6.1219777822</v>
      </c>
      <c r="E4059" t="n">
        <v>-1.374908468682754</v>
      </c>
      <c r="F4059" t="n">
        <v>-11.15936949435</v>
      </c>
      <c r="G4059" t="n">
        <v>-11.10395949876169</v>
      </c>
    </row>
    <row r="4060">
      <c r="A4060" s="3" t="n">
        <v>45371.48227881944</v>
      </c>
      <c r="B4060" t="n">
        <v>-0.7326254015499999</v>
      </c>
      <c r="C4060" t="n">
        <v>-0.0919944463413756</v>
      </c>
      <c r="D4060" t="n">
        <v>-0.3423697648</v>
      </c>
      <c r="E4060" t="n">
        <v>-1.452035850749538</v>
      </c>
      <c r="F4060" t="n">
        <v>-11.0396597178</v>
      </c>
      <c r="G4060" t="n">
        <v>-10.91912675413313</v>
      </c>
    </row>
    <row r="4061">
      <c r="A4061" s="3" t="n">
        <v>45371.48227940972</v>
      </c>
      <c r="B4061" t="n">
        <v>-1.27132429935</v>
      </c>
      <c r="C4061" t="n">
        <v>0.03803284038158524</v>
      </c>
      <c r="D4061" t="n">
        <v>-2.6503844556</v>
      </c>
      <c r="E4061" t="n">
        <v>-0.9193282903350842</v>
      </c>
      <c r="F4061" t="n">
        <v>-12.51209879535</v>
      </c>
      <c r="G4061" t="n">
        <v>-11.21038284185504</v>
      </c>
    </row>
    <row r="4062">
      <c r="A4062" s="3" t="n">
        <v>45371.48227994213</v>
      </c>
      <c r="B4062" t="n">
        <v>1.17794537805</v>
      </c>
      <c r="C4062" t="n">
        <v>0.1627873954285553</v>
      </c>
      <c r="D4062" t="n">
        <v>-1.0271092944</v>
      </c>
      <c r="E4062" t="n">
        <v>0.2788214841151524</v>
      </c>
      <c r="F4062" t="n">
        <v>-10.5512493212</v>
      </c>
      <c r="G4062" t="n">
        <v>-11.06092140365434</v>
      </c>
    </row>
    <row r="4063">
      <c r="A4063" s="3" t="n">
        <v>45371.48228050926</v>
      </c>
      <c r="B4063" t="n">
        <v>0.73980386935</v>
      </c>
      <c r="C4063" t="n">
        <v>0.226142423388229</v>
      </c>
      <c r="D4063" t="n">
        <v>2.4109649025</v>
      </c>
      <c r="E4063" t="n">
        <v>0.7753647938705149</v>
      </c>
      <c r="F4063" t="n">
        <v>-10.42914672205</v>
      </c>
      <c r="G4063" t="n">
        <v>-11.49926162845796</v>
      </c>
    </row>
    <row r="4064">
      <c r="A4064" s="3" t="n">
        <v>45371.48228107639</v>
      </c>
      <c r="B4064" t="n">
        <v>0.87867584</v>
      </c>
      <c r="C4064" t="n">
        <v>0.7861572750777412</v>
      </c>
      <c r="D4064" t="n">
        <v>2.827551394499999</v>
      </c>
      <c r="E4064" t="n">
        <v>1.536944295256531</v>
      </c>
      <c r="F4064" t="n">
        <v>-10.30464149365</v>
      </c>
      <c r="G4064" t="n">
        <v>-10.91068530868161</v>
      </c>
    </row>
    <row r="4065">
      <c r="A4065" s="3" t="n">
        <v>45371.48228163194</v>
      </c>
      <c r="B4065" t="n">
        <v>1.0271092944</v>
      </c>
      <c r="C4065" t="n">
        <v>0.8748490062862496</v>
      </c>
      <c r="D4065" t="n">
        <v>3.3039976781</v>
      </c>
      <c r="E4065" t="n">
        <v>0.7568406720815869</v>
      </c>
      <c r="F4065" t="n">
        <v>-12.3588698891</v>
      </c>
      <c r="G4065" t="n">
        <v>-10.61215799002287</v>
      </c>
    </row>
    <row r="4066">
      <c r="A4066" s="3" t="n">
        <v>45371.48228219907</v>
      </c>
      <c r="B4066" t="n">
        <v>0.31603890955</v>
      </c>
      <c r="C4066" t="n">
        <v>0.7041858650974381</v>
      </c>
      <c r="D4066" t="n">
        <v>1.5682010148</v>
      </c>
      <c r="E4066" t="n">
        <v>0.6763475060069947</v>
      </c>
      <c r="F4066" t="n">
        <v>-10.37407257565</v>
      </c>
      <c r="G4066" t="n">
        <v>-10.01352237899758</v>
      </c>
    </row>
    <row r="4067">
      <c r="A4067" s="3" t="n">
        <v>45371.48228277778</v>
      </c>
      <c r="B4067" t="n">
        <v>0.009581097049999999</v>
      </c>
      <c r="C4067" t="n">
        <v>0.5304866399310039</v>
      </c>
      <c r="D4067" t="n">
        <v>-4.68066501175</v>
      </c>
      <c r="E4067" t="n">
        <v>-0.04753365548566464</v>
      </c>
      <c r="F4067" t="n">
        <v>-10.4147799798</v>
      </c>
      <c r="G4067" t="n">
        <v>-10.16739237498942</v>
      </c>
    </row>
    <row r="4068">
      <c r="A4068" s="3" t="n">
        <v>45371.48228333333</v>
      </c>
      <c r="B4068" t="n">
        <v>1.8124062131</v>
      </c>
      <c r="C4068" t="n">
        <v>0.5430660344960387</v>
      </c>
      <c r="D4068" t="n">
        <v>-1.37427451105</v>
      </c>
      <c r="E4068" t="n">
        <v>-0.3529974988590923</v>
      </c>
      <c r="F4068" t="n">
        <v>-7.587228585299999</v>
      </c>
      <c r="G4068" t="n">
        <v>-9.911090365313548</v>
      </c>
    </row>
    <row r="4069">
      <c r="A4069" s="3" t="n">
        <v>45371.48228388889</v>
      </c>
      <c r="B4069" t="n">
        <v>-0.6919278040499999</v>
      </c>
      <c r="C4069" t="n">
        <v>0.5654776586446404</v>
      </c>
      <c r="D4069" t="n">
        <v>-0.22026716565</v>
      </c>
      <c r="E4069" t="n">
        <v>-0.3191585214975536</v>
      </c>
      <c r="F4069" t="n">
        <v>-10.2543627991</v>
      </c>
      <c r="G4069" t="n">
        <v>-9.549354935570539</v>
      </c>
    </row>
    <row r="4070">
      <c r="A4070" s="3" t="n">
        <v>45371.48228445602</v>
      </c>
      <c r="B4070" t="n">
        <v>0.2346339079</v>
      </c>
      <c r="C4070" t="n">
        <v>0.4502706888786726</v>
      </c>
      <c r="D4070" t="n">
        <v>1.74537776035</v>
      </c>
      <c r="E4070" t="n">
        <v>-0.1453802487886952</v>
      </c>
      <c r="F4070" t="n">
        <v>-9.11472219595</v>
      </c>
      <c r="G4070" t="n">
        <v>-9.414922885704222</v>
      </c>
    </row>
    <row r="4071">
      <c r="A4071" s="3" t="n">
        <v>45371.48228502315</v>
      </c>
      <c r="B4071" t="n">
        <v>1.64960601645</v>
      </c>
      <c r="C4071" t="n">
        <v>0.4407204976347332</v>
      </c>
      <c r="D4071" t="n">
        <v>0.8978282274499999</v>
      </c>
      <c r="E4071" t="n">
        <v>0.6139675882315867</v>
      </c>
      <c r="F4071" t="n">
        <v>-11.4347108064</v>
      </c>
      <c r="G4071" t="n">
        <v>-9.680523291170072</v>
      </c>
    </row>
    <row r="4072">
      <c r="A4072" s="3" t="n">
        <v>45371.48228559027</v>
      </c>
      <c r="B4072" t="n">
        <v>0.09097629205</v>
      </c>
      <c r="C4072" t="n">
        <v>0.3807031595736607</v>
      </c>
      <c r="D4072" t="n">
        <v>2.80122053925</v>
      </c>
      <c r="E4072" t="n">
        <v>1.545986963788816</v>
      </c>
      <c r="F4072" t="n">
        <v>-8.48744963535</v>
      </c>
      <c r="G4072" t="n">
        <v>-9.488440734791284</v>
      </c>
    </row>
    <row r="4073">
      <c r="A4073" s="3" t="n">
        <v>45371.48228614583</v>
      </c>
      <c r="B4073" t="n">
        <v>0.2465980209</v>
      </c>
      <c r="C4073" t="n">
        <v>0.0283100841006993</v>
      </c>
      <c r="D4073" t="n">
        <v>-0.1436478092</v>
      </c>
      <c r="E4073" t="n">
        <v>0.96732628726935</v>
      </c>
      <c r="F4073" t="n">
        <v>-9.581597189149999</v>
      </c>
      <c r="G4073" t="n">
        <v>-9.780399518133244</v>
      </c>
    </row>
    <row r="4074">
      <c r="A4074" s="3" t="n">
        <v>45371.48228674768</v>
      </c>
      <c r="B4074" t="n">
        <v>-0.55545846265</v>
      </c>
      <c r="C4074" t="n">
        <v>0.2840434223731943</v>
      </c>
      <c r="D4074" t="n">
        <v>0.1771669389</v>
      </c>
      <c r="E4074" t="n">
        <v>1.3624570177542</v>
      </c>
      <c r="F4074" t="n">
        <v>-10.63743996805</v>
      </c>
      <c r="G4074" t="n">
        <v>-9.642814664580911</v>
      </c>
    </row>
    <row r="4075">
      <c r="A4075" s="3" t="n">
        <v>45371.48228728009</v>
      </c>
      <c r="B4075" t="n">
        <v>0.32321737735</v>
      </c>
      <c r="C4075" t="n">
        <v>0.1582949210589748</v>
      </c>
      <c r="D4075" t="n">
        <v>1.5993273219</v>
      </c>
      <c r="E4075" t="n">
        <v>1.572939386917953</v>
      </c>
      <c r="F4075" t="n">
        <v>-9.090784163299999</v>
      </c>
      <c r="G4075" t="n">
        <v>-10.13927837817007</v>
      </c>
    </row>
    <row r="4076">
      <c r="A4076" s="3" t="n">
        <v>45371.48228784722</v>
      </c>
      <c r="B4076" t="n">
        <v>0.03591195229999999</v>
      </c>
      <c r="C4076" t="n">
        <v>-0.08222892026526833</v>
      </c>
      <c r="D4076" t="n">
        <v>1.01274255215</v>
      </c>
      <c r="E4076" t="n">
        <v>1.52021117864441</v>
      </c>
      <c r="F4076" t="n">
        <v>-8.777147883</v>
      </c>
      <c r="G4076" t="n">
        <v>-10.20409916884455</v>
      </c>
    </row>
    <row r="4077">
      <c r="A4077" s="3" t="n">
        <v>45371.48228841435</v>
      </c>
      <c r="B4077" t="n">
        <v>-0.50038431625</v>
      </c>
      <c r="C4077" t="n">
        <v>-0.258344513135432</v>
      </c>
      <c r="D4077" t="n">
        <v>0.22265998825</v>
      </c>
      <c r="E4077" t="n">
        <v>0.09785937166515168</v>
      </c>
      <c r="F4077" t="n">
        <v>-12.1290216264</v>
      </c>
      <c r="G4077" t="n">
        <v>-10.71073699606716</v>
      </c>
    </row>
    <row r="4078">
      <c r="A4078" s="3" t="n">
        <v>45371.48228896991</v>
      </c>
      <c r="B4078" t="n">
        <v>1.1899192977</v>
      </c>
      <c r="C4078" t="n">
        <v>-0.3242601054146863</v>
      </c>
      <c r="D4078" t="n">
        <v>4.5992600101</v>
      </c>
      <c r="E4078" t="n">
        <v>-0.4842215626312368</v>
      </c>
      <c r="F4078" t="n">
        <v>-10.97980973285</v>
      </c>
      <c r="G4078" t="n">
        <v>-10.40473705582707</v>
      </c>
    </row>
    <row r="4079">
      <c r="A4079" s="3" t="n">
        <v>45371.48228954861</v>
      </c>
      <c r="B4079" t="n">
        <v>-0.7326254015499999</v>
      </c>
      <c r="C4079" t="n">
        <v>-0.05924046393461546</v>
      </c>
      <c r="D4079" t="n">
        <v>-1.9153564248</v>
      </c>
      <c r="E4079" t="n">
        <v>-1.176233397556297</v>
      </c>
      <c r="F4079" t="n">
        <v>-11.6166633905</v>
      </c>
      <c r="G4079" t="n">
        <v>-10.22330785880959</v>
      </c>
    </row>
    <row r="4080">
      <c r="A4080" s="3" t="n">
        <v>45371.48229010417</v>
      </c>
      <c r="B4080" t="n">
        <v>-1.22583125</v>
      </c>
      <c r="C4080" t="n">
        <v>-0.01375738124988346</v>
      </c>
      <c r="D4080" t="n">
        <v>-4.81713435315</v>
      </c>
      <c r="E4080" t="n">
        <v>-1.39085753334068</v>
      </c>
      <c r="F4080" t="n">
        <v>-9.00220069385</v>
      </c>
      <c r="G4080" t="n">
        <v>-10.61211787190924</v>
      </c>
    </row>
    <row r="4081">
      <c r="A4081" s="3" t="n">
        <v>45371.48229069445</v>
      </c>
      <c r="B4081" t="n">
        <v>-0.6560158517499999</v>
      </c>
      <c r="C4081" t="n">
        <v>0.09730279284417286</v>
      </c>
      <c r="D4081" t="n">
        <v>-6.124370604799999</v>
      </c>
      <c r="E4081" t="n">
        <v>-1.337670858464805</v>
      </c>
      <c r="F4081" t="n">
        <v>-9.892840646849999</v>
      </c>
      <c r="G4081" t="n">
        <v>-10.26091768740038</v>
      </c>
    </row>
    <row r="4082">
      <c r="A4082" s="3" t="n">
        <v>45371.48229122685</v>
      </c>
      <c r="B4082" t="n">
        <v>1.54665580475</v>
      </c>
      <c r="C4082" t="n">
        <v>0.02838387399860148</v>
      </c>
      <c r="D4082" t="n">
        <v>1.8339612298</v>
      </c>
      <c r="E4082" t="n">
        <v>-1.34372665914406</v>
      </c>
      <c r="F4082" t="n">
        <v>-8.523361587649999</v>
      </c>
      <c r="G4082" t="n">
        <v>-9.635323412650493</v>
      </c>
    </row>
    <row r="4083">
      <c r="A4083" s="3" t="n">
        <v>45371.48229179398</v>
      </c>
      <c r="B4083" t="n">
        <v>1.24259081485</v>
      </c>
      <c r="C4083" t="n">
        <v>0.02601212769533809</v>
      </c>
      <c r="D4083" t="n">
        <v>1.0151451814</v>
      </c>
      <c r="E4083" t="n">
        <v>-1.416011224841496</v>
      </c>
      <c r="F4083" t="n">
        <v>-11.04924081485</v>
      </c>
      <c r="G4083" t="n">
        <v>-9.647473371954689</v>
      </c>
    </row>
    <row r="4084">
      <c r="A4084" s="3" t="n">
        <v>45371.48229236111</v>
      </c>
      <c r="B4084" t="n">
        <v>-0.52433215555</v>
      </c>
      <c r="C4084" t="n">
        <v>0.3547202918130546</v>
      </c>
      <c r="D4084" t="n">
        <v>1.41736493115</v>
      </c>
      <c r="E4084" t="n">
        <v>-0.3946309113653855</v>
      </c>
      <c r="F4084" t="n">
        <v>-11.2671151579</v>
      </c>
      <c r="G4084" t="n">
        <v>-9.598490206733594</v>
      </c>
    </row>
    <row r="4085">
      <c r="A4085" s="3" t="n">
        <v>45371.48229291667</v>
      </c>
      <c r="B4085" t="n">
        <v>-0.39982692715</v>
      </c>
      <c r="C4085" t="n">
        <v>0.08612913240909117</v>
      </c>
      <c r="D4085" t="n">
        <v>-1.24259081485</v>
      </c>
      <c r="E4085" t="n">
        <v>-0.09700719892540795</v>
      </c>
      <c r="F4085" t="n">
        <v>-7.61355944055</v>
      </c>
      <c r="G4085" t="n">
        <v>-9.963061335619958</v>
      </c>
    </row>
    <row r="4086">
      <c r="A4086" s="3" t="n">
        <v>45371.48229348379</v>
      </c>
      <c r="B4086" t="n">
        <v>-0.5027869455</v>
      </c>
      <c r="C4086" t="n">
        <v>-0.165473708889511</v>
      </c>
      <c r="D4086" t="n">
        <v>-1.8004421001</v>
      </c>
      <c r="E4086" t="n">
        <v>-0.01587767498904419</v>
      </c>
      <c r="F4086" t="n">
        <v>-9.8665097916</v>
      </c>
      <c r="G4086" t="n">
        <v>-9.811976268212847</v>
      </c>
    </row>
    <row r="4087">
      <c r="A4087" s="3" t="n">
        <v>45371.4822940625</v>
      </c>
      <c r="B4087" t="n">
        <v>0.7876897413</v>
      </c>
      <c r="C4087" t="n">
        <v>-0.1020983818501169</v>
      </c>
      <c r="D4087" t="n">
        <v>-1.27371712195</v>
      </c>
      <c r="E4087" t="n">
        <v>-0.9757693328735459</v>
      </c>
      <c r="F4087" t="n">
        <v>-10.5512493212</v>
      </c>
      <c r="G4087" t="n">
        <v>-9.915478692602942</v>
      </c>
    </row>
    <row r="4088">
      <c r="A4088" s="3" t="n">
        <v>45371.48229461806</v>
      </c>
      <c r="B4088" t="n">
        <v>-0.1652028259</v>
      </c>
      <c r="C4088" t="n">
        <v>0.3748444519860151</v>
      </c>
      <c r="D4088" t="n">
        <v>-0.6344608350500001</v>
      </c>
      <c r="E4088" t="n">
        <v>-0.9271983898423104</v>
      </c>
      <c r="F4088" t="n">
        <v>-9.706092610899999</v>
      </c>
      <c r="G4088" t="n">
        <v>-9.663389542045365</v>
      </c>
    </row>
    <row r="4089">
      <c r="A4089" s="3" t="n">
        <v>45371.48229574074</v>
      </c>
      <c r="B4089" t="n">
        <v>-1.01034972955</v>
      </c>
      <c r="C4089" t="n">
        <v>0.5233252251867149</v>
      </c>
      <c r="D4089" t="n">
        <v>-0.7493849664</v>
      </c>
      <c r="E4089" t="n">
        <v>-1.054424837891029</v>
      </c>
      <c r="F4089" t="n">
        <v>-10.3142225907</v>
      </c>
      <c r="G4089" t="n">
        <v>-9.883449350767277</v>
      </c>
    </row>
    <row r="4090">
      <c r="A4090" s="3" t="n">
        <v>45371.48229630787</v>
      </c>
      <c r="B4090" t="n">
        <v>1.977609039</v>
      </c>
      <c r="C4090" t="n">
        <v>0.3140867232796047</v>
      </c>
      <c r="D4090" t="n">
        <v>1.2593503797</v>
      </c>
      <c r="E4090" t="n">
        <v>-0.4049040744497681</v>
      </c>
      <c r="F4090" t="n">
        <v>-9.13867003525</v>
      </c>
      <c r="G4090" t="n">
        <v>-10.26590179725143</v>
      </c>
    </row>
    <row r="4091">
      <c r="A4091" s="3" t="n">
        <v>45371.482296875</v>
      </c>
      <c r="B4091" t="n">
        <v>2.13323076785</v>
      </c>
      <c r="C4091" t="n">
        <v>0.4737848182242438</v>
      </c>
      <c r="D4091" t="n">
        <v>-1.41018646335</v>
      </c>
      <c r="E4091" t="n">
        <v>0.2635574219604903</v>
      </c>
      <c r="F4091" t="n">
        <v>-10.68292321075</v>
      </c>
      <c r="G4091" t="n">
        <v>-9.991271090147579</v>
      </c>
    </row>
    <row r="4092">
      <c r="A4092" s="3" t="n">
        <v>45371.48229743056</v>
      </c>
      <c r="B4092" t="n">
        <v>-0.02393803265</v>
      </c>
      <c r="C4092" t="n">
        <v>0.5261161886329853</v>
      </c>
      <c r="D4092" t="n">
        <v>0.31843173215</v>
      </c>
      <c r="E4092" t="n">
        <v>0.7824453551857833</v>
      </c>
      <c r="F4092" t="n">
        <v>-9.806649999999999</v>
      </c>
      <c r="G4092" t="n">
        <v>-10.03923946139793</v>
      </c>
    </row>
    <row r="4093">
      <c r="A4093" s="3" t="n">
        <v>45371.48229799768</v>
      </c>
      <c r="B4093" t="n">
        <v>-1.82916577795</v>
      </c>
      <c r="C4093" t="n">
        <v>0.7306110150589766</v>
      </c>
      <c r="D4093" t="n">
        <v>-0.1005573891</v>
      </c>
      <c r="E4093" t="n">
        <v>1.128538583836367</v>
      </c>
      <c r="F4093" t="n">
        <v>-10.53448975635</v>
      </c>
      <c r="G4093" t="n">
        <v>-9.858920427450959</v>
      </c>
    </row>
    <row r="4094">
      <c r="A4094" s="3" t="n">
        <v>45371.48229858797</v>
      </c>
      <c r="B4094" t="n">
        <v>0.4165864919999999</v>
      </c>
      <c r="C4094" t="n">
        <v>0.5973046497441742</v>
      </c>
      <c r="D4094" t="n">
        <v>3.46201222955</v>
      </c>
      <c r="E4094" t="n">
        <v>1.529994580711892</v>
      </c>
      <c r="F4094" t="n">
        <v>-9.706092610899999</v>
      </c>
      <c r="G4094" t="n">
        <v>-10.07526360726017</v>
      </c>
    </row>
    <row r="4095">
      <c r="A4095" s="3" t="n">
        <v>45371.48229913195</v>
      </c>
      <c r="B4095" t="n">
        <v>2.50911966235</v>
      </c>
      <c r="C4095" t="n">
        <v>0.2130045983969702</v>
      </c>
      <c r="D4095" t="n">
        <v>2.27209293185</v>
      </c>
      <c r="E4095" t="n">
        <v>1.337292239481239</v>
      </c>
      <c r="F4095" t="n">
        <v>-9.701306965699999</v>
      </c>
      <c r="G4095" t="n">
        <v>-10.41699328812858</v>
      </c>
    </row>
    <row r="4096">
      <c r="A4096" s="3" t="n">
        <v>45371.48230025463</v>
      </c>
      <c r="B4096" t="n">
        <v>0.3782817171</v>
      </c>
      <c r="C4096" t="n">
        <v>0.2457698275911427</v>
      </c>
      <c r="D4096" t="n">
        <v>0.9313473571499999</v>
      </c>
      <c r="E4096" t="n">
        <v>1.015247751186833</v>
      </c>
      <c r="F4096" t="n">
        <v>-10.43632518985</v>
      </c>
      <c r="G4096" t="n">
        <v>-10.14099577632357</v>
      </c>
    </row>
    <row r="4097">
      <c r="A4097" s="3" t="n">
        <v>45371.48230030092</v>
      </c>
      <c r="B4097" t="n">
        <v>0.06703825939999999</v>
      </c>
      <c r="C4097" t="n">
        <v>0.3654897308216794</v>
      </c>
      <c r="D4097" t="n">
        <v>0.196329133</v>
      </c>
      <c r="E4097" t="n">
        <v>0.1796892595705133</v>
      </c>
      <c r="F4097" t="n">
        <v>-9.184153277949999</v>
      </c>
      <c r="G4097" t="n">
        <v>-10.05263299078756</v>
      </c>
    </row>
    <row r="4098">
      <c r="A4098" s="3" t="n">
        <v>45371.48230082176</v>
      </c>
      <c r="B4098" t="n">
        <v>-0.6057371572</v>
      </c>
      <c r="C4098" t="n">
        <v>0.4503140530163184</v>
      </c>
      <c r="D4098" t="n">
        <v>-0.05027869455</v>
      </c>
      <c r="E4098" t="n">
        <v>-0.4034905452903276</v>
      </c>
      <c r="F4098" t="n">
        <v>-12.2511340322</v>
      </c>
      <c r="G4098" t="n">
        <v>-9.60078146535702</v>
      </c>
    </row>
    <row r="4099">
      <c r="A4099" s="3" t="n">
        <v>45371.48230138889</v>
      </c>
      <c r="B4099" t="n">
        <v>0.22026716565</v>
      </c>
      <c r="C4099" t="n">
        <v>-0.08340164930559463</v>
      </c>
      <c r="D4099" t="n">
        <v>-2.64319618115</v>
      </c>
      <c r="E4099" t="n">
        <v>-0.5441282387047801</v>
      </c>
      <c r="F4099" t="n">
        <v>-9.263165456999999</v>
      </c>
      <c r="G4099" t="n">
        <v>-9.30832636037217</v>
      </c>
    </row>
    <row r="4100">
      <c r="A4100" s="3" t="n">
        <v>45371.48230194444</v>
      </c>
      <c r="B4100" t="n">
        <v>-0.01675956485</v>
      </c>
      <c r="C4100" t="n">
        <v>-0.3963434633421923</v>
      </c>
      <c r="D4100" t="n">
        <v>-1.82916577795</v>
      </c>
      <c r="E4100" t="n">
        <v>-0.5846799937176007</v>
      </c>
      <c r="F4100" t="n">
        <v>-7.44835661465</v>
      </c>
      <c r="G4100" t="n">
        <v>-9.398976449868556</v>
      </c>
    </row>
    <row r="4101">
      <c r="A4101" s="3" t="n">
        <v>45371.48230251158</v>
      </c>
      <c r="B4101" t="n">
        <v>-0.4549010735499999</v>
      </c>
      <c r="C4101" t="n">
        <v>-0.1821196628991846</v>
      </c>
      <c r="D4101" t="n">
        <v>0.18196239075</v>
      </c>
      <c r="E4101" t="n">
        <v>-0.78003506806224</v>
      </c>
      <c r="F4101" t="n">
        <v>-8.932769611849999</v>
      </c>
      <c r="G4101" t="n">
        <v>-8.842551357843497</v>
      </c>
    </row>
    <row r="4102">
      <c r="A4102" s="3" t="n">
        <v>45371.4823030787</v>
      </c>
      <c r="B4102" t="n">
        <v>0.45250825095</v>
      </c>
      <c r="C4102" t="n">
        <v>-0.01065767977354309</v>
      </c>
      <c r="D4102" t="n">
        <v>1.38623862405</v>
      </c>
      <c r="E4102" t="n">
        <v>-1.069449082877509</v>
      </c>
      <c r="F4102" t="n">
        <v>-8.224082242949999</v>
      </c>
      <c r="G4102" t="n">
        <v>-8.930591141131259</v>
      </c>
    </row>
    <row r="4103">
      <c r="A4103" s="3" t="n">
        <v>45371.48230364583</v>
      </c>
      <c r="B4103" t="n">
        <v>-0.9433114701499999</v>
      </c>
      <c r="C4103" t="n">
        <v>0.1386318791699306</v>
      </c>
      <c r="D4103" t="n">
        <v>1.5658081922</v>
      </c>
      <c r="E4103" t="n">
        <v>-0.2833527736169006</v>
      </c>
      <c r="F4103" t="n">
        <v>-9.923966953949998</v>
      </c>
      <c r="G4103" t="n">
        <v>-8.789455800233123</v>
      </c>
    </row>
    <row r="4104">
      <c r="A4104" s="3" t="n">
        <v>45371.48230420139</v>
      </c>
      <c r="B4104" t="n">
        <v>0.3327984744</v>
      </c>
      <c r="C4104" t="n">
        <v>-0.3093072500970871</v>
      </c>
      <c r="D4104" t="n">
        <v>-3.38061703455</v>
      </c>
      <c r="E4104" t="n">
        <v>0.09216785717331018</v>
      </c>
      <c r="F4104" t="n">
        <v>-10.67335192035</v>
      </c>
      <c r="G4104" t="n">
        <v>-9.472562145429279</v>
      </c>
    </row>
    <row r="4105">
      <c r="A4105" s="3" t="n">
        <v>45371.48230476852</v>
      </c>
      <c r="B4105" t="n">
        <v>0.4381415087</v>
      </c>
      <c r="C4105" t="n">
        <v>-0.1703490083582755</v>
      </c>
      <c r="D4105" t="n">
        <v>-1.4676436257</v>
      </c>
      <c r="E4105" t="n">
        <v>1.046667114820632</v>
      </c>
      <c r="F4105" t="n">
        <v>-7.0413512197</v>
      </c>
      <c r="G4105" t="n">
        <v>-9.675567183990935</v>
      </c>
    </row>
    <row r="4106">
      <c r="A4106" s="3" t="n">
        <v>45371.48230533564</v>
      </c>
      <c r="B4106" t="n">
        <v>0.09097629205</v>
      </c>
      <c r="C4106" t="n">
        <v>0.09692376239277423</v>
      </c>
      <c r="D4106" t="n">
        <v>1.20428603995</v>
      </c>
      <c r="E4106" t="n">
        <v>1.563965159201753</v>
      </c>
      <c r="F4106" t="n">
        <v>-11.69328274695</v>
      </c>
      <c r="G4106" t="n">
        <v>-9.723277176302009</v>
      </c>
    </row>
    <row r="4107">
      <c r="A4107" s="3" t="n">
        <v>45371.48230590278</v>
      </c>
      <c r="B4107" t="n">
        <v>-0.8020564835499999</v>
      </c>
      <c r="C4107" t="n">
        <v>-0.05463783048263413</v>
      </c>
      <c r="D4107" t="n">
        <v>5.331885411649999</v>
      </c>
      <c r="E4107" t="n">
        <v>1.483924127696741</v>
      </c>
      <c r="F4107" t="n">
        <v>-9.370901313899999</v>
      </c>
      <c r="G4107" t="n">
        <v>-9.958601001459934</v>
      </c>
    </row>
    <row r="4108">
      <c r="A4108" s="3" t="n">
        <v>45371.48230645833</v>
      </c>
      <c r="B4108" t="n">
        <v>-1.6328464516</v>
      </c>
      <c r="C4108" t="n">
        <v>-0.1951257038875297</v>
      </c>
      <c r="D4108" t="n">
        <v>0.08858346944999999</v>
      </c>
      <c r="E4108" t="n">
        <v>0.7538712001741281</v>
      </c>
      <c r="F4108" t="n">
        <v>-10.30703431625</v>
      </c>
      <c r="G4108" t="n">
        <v>-9.765473819692568</v>
      </c>
    </row>
    <row r="4109">
      <c r="A4109" s="3" t="n">
        <v>45371.48230702546</v>
      </c>
      <c r="B4109" t="n">
        <v>2.20266184985</v>
      </c>
      <c r="C4109" t="n">
        <v>-0.5877806324262256</v>
      </c>
      <c r="D4109" t="n">
        <v>4.68545065695</v>
      </c>
      <c r="E4109" t="n">
        <v>-0.1737168497052451</v>
      </c>
      <c r="F4109" t="n">
        <v>-8.813059835299999</v>
      </c>
      <c r="G4109" t="n">
        <v>-9.952706427592918</v>
      </c>
    </row>
    <row r="4110">
      <c r="A4110" s="3" t="n">
        <v>45371.4823075926</v>
      </c>
      <c r="B4110" t="n">
        <v>-0.2322410853</v>
      </c>
      <c r="C4110" t="n">
        <v>-0.5144024309495352</v>
      </c>
      <c r="D4110" t="n">
        <v>-3.11007117435</v>
      </c>
      <c r="E4110" t="n">
        <v>-1.306660219544293</v>
      </c>
      <c r="F4110" t="n">
        <v>-10.91516429605</v>
      </c>
      <c r="G4110" t="n">
        <v>-10.24319206465842</v>
      </c>
    </row>
    <row r="4111">
      <c r="A4111" s="3" t="n">
        <v>45371.48230815972</v>
      </c>
      <c r="B4111" t="n">
        <v>-2.2218142373</v>
      </c>
      <c r="C4111" t="n">
        <v>-0.409158011773311</v>
      </c>
      <c r="D4111" t="n">
        <v>-5.925648649199999</v>
      </c>
      <c r="E4111" t="n">
        <v>-2.442125727179261</v>
      </c>
      <c r="F4111" t="n">
        <v>-10.29985584845</v>
      </c>
      <c r="G4111" t="n">
        <v>-10.12529615260923</v>
      </c>
    </row>
    <row r="4112">
      <c r="A4112" s="3" t="n">
        <v>45371.48230871528</v>
      </c>
      <c r="B4112" t="n">
        <v>-0.9888045194999999</v>
      </c>
      <c r="C4112" t="n">
        <v>-0.3472437841466209</v>
      </c>
      <c r="D4112" t="n">
        <v>-5.726926693599999</v>
      </c>
      <c r="E4112" t="n">
        <v>-2.499016641214226</v>
      </c>
      <c r="F4112" t="n">
        <v>-9.433153928099999</v>
      </c>
      <c r="G4112" t="n">
        <v>-10.31976321079408</v>
      </c>
    </row>
    <row r="4113">
      <c r="A4113" s="3" t="n">
        <v>45371.48230928241</v>
      </c>
      <c r="B4113" t="n">
        <v>-0.11492413135</v>
      </c>
      <c r="C4113" t="n">
        <v>-0.4762060778233113</v>
      </c>
      <c r="D4113" t="n">
        <v>-1.92254469925</v>
      </c>
      <c r="E4113" t="n">
        <v>-1.803855271486485</v>
      </c>
      <c r="F4113" t="n">
        <v>-11.1689505914</v>
      </c>
      <c r="G4113" t="n">
        <v>-10.29226646144164</v>
      </c>
    </row>
    <row r="4114">
      <c r="A4114" s="3" t="n">
        <v>45371.48230983796</v>
      </c>
      <c r="B4114" t="n">
        <v>0.9528925672</v>
      </c>
      <c r="C4114" t="n">
        <v>-0.7052559557729624</v>
      </c>
      <c r="D4114" t="n">
        <v>2.47081488745</v>
      </c>
      <c r="E4114" t="n">
        <v>-1.467784713447789</v>
      </c>
      <c r="F4114" t="n">
        <v>-10.1059293447</v>
      </c>
      <c r="G4114" t="n">
        <v>-10.31175508668849</v>
      </c>
    </row>
    <row r="4115">
      <c r="A4115" s="3" t="n">
        <v>45371.48231041666</v>
      </c>
      <c r="B4115" t="n">
        <v>-0.8116375806</v>
      </c>
      <c r="C4115" t="n">
        <v>-0.2570162263952221</v>
      </c>
      <c r="D4115" t="n">
        <v>0.73501822415</v>
      </c>
      <c r="E4115" t="n">
        <v>-0.2756449753101406</v>
      </c>
      <c r="F4115" t="n">
        <v>-10.8648856015</v>
      </c>
      <c r="G4115" t="n">
        <v>-10.04451523336401</v>
      </c>
    </row>
    <row r="4116">
      <c r="A4116" s="3" t="n">
        <v>45371.48231097222</v>
      </c>
      <c r="B4116" t="n">
        <v>-0.7900825639</v>
      </c>
      <c r="C4116" t="n">
        <v>-0.2305192067189983</v>
      </c>
      <c r="D4116" t="n">
        <v>2.56897945395</v>
      </c>
      <c r="E4116" t="n">
        <v>0.6053027386065287</v>
      </c>
      <c r="F4116" t="n">
        <v>-8.896857659549999</v>
      </c>
      <c r="G4116" t="n">
        <v>-9.863639071972287</v>
      </c>
    </row>
    <row r="4117">
      <c r="A4117" s="3" t="n">
        <v>45371.48231155093</v>
      </c>
      <c r="B4117" t="n">
        <v>-0.4812319287999999</v>
      </c>
      <c r="C4117" t="n">
        <v>-0.2886097780779728</v>
      </c>
      <c r="D4117" t="n">
        <v>-1.95845665155</v>
      </c>
      <c r="E4117" t="n">
        <v>1.118638256326577</v>
      </c>
      <c r="F4117" t="n">
        <v>-10.2088795564</v>
      </c>
      <c r="G4117" t="n">
        <v>-10.03650793219408</v>
      </c>
    </row>
    <row r="4118">
      <c r="A4118" s="3" t="n">
        <v>45371.48231210648</v>
      </c>
      <c r="B4118" t="n">
        <v>0.3064578125</v>
      </c>
      <c r="C4118" t="n">
        <v>-0.2163146742321685</v>
      </c>
      <c r="D4118" t="n">
        <v>-0.87148756555</v>
      </c>
      <c r="E4118" t="n">
        <v>0.7434239861967389</v>
      </c>
      <c r="F4118" t="n">
        <v>-9.78271196735</v>
      </c>
      <c r="G4118" t="n">
        <v>-10.06288864362975</v>
      </c>
    </row>
    <row r="4119">
      <c r="A4119" s="3" t="n">
        <v>45371.48231268518</v>
      </c>
      <c r="B4119" t="n">
        <v>-0.2992793447</v>
      </c>
      <c r="C4119" t="n">
        <v>-0.1450520574738932</v>
      </c>
      <c r="D4119" t="n">
        <v>-0.5410917204</v>
      </c>
      <c r="E4119" t="n">
        <v>0.0556637340848487</v>
      </c>
      <c r="F4119" t="n">
        <v>-10.0748030376</v>
      </c>
      <c r="G4119" t="n">
        <v>-10.51870724472684</v>
      </c>
    </row>
    <row r="4120">
      <c r="A4120" s="3" t="n">
        <v>45371.48231322916</v>
      </c>
      <c r="B4120" t="n">
        <v>-0.9385258249499999</v>
      </c>
      <c r="C4120" t="n">
        <v>0.205589696608742</v>
      </c>
      <c r="D4120" t="n">
        <v>2.85148942715</v>
      </c>
      <c r="E4120" t="n">
        <v>-0.2767676424308867</v>
      </c>
      <c r="F4120" t="n">
        <v>-10.141841297</v>
      </c>
      <c r="G4120" t="n">
        <v>-10.51630841012462</v>
      </c>
    </row>
    <row r="4121">
      <c r="A4121" s="3" t="n">
        <v>45371.4823137963</v>
      </c>
      <c r="B4121" t="n">
        <v>1.4245532056</v>
      </c>
      <c r="C4121" t="n">
        <v>-0.04895031637249422</v>
      </c>
      <c r="D4121" t="n">
        <v>1.54426298215</v>
      </c>
      <c r="E4121" t="n">
        <v>-0.2811706454062948</v>
      </c>
      <c r="F4121" t="n">
        <v>-12.30380554935</v>
      </c>
      <c r="G4121" t="n">
        <v>-10.58546003688861</v>
      </c>
    </row>
    <row r="4122">
      <c r="A4122" s="3" t="n">
        <v>45371.482314375</v>
      </c>
      <c r="B4122" t="n">
        <v>0.32561019995</v>
      </c>
      <c r="C4122" t="n">
        <v>-0.2582283877694647</v>
      </c>
      <c r="D4122" t="n">
        <v>-1.7022775336</v>
      </c>
      <c r="E4122" t="n">
        <v>0.7659155722607249</v>
      </c>
      <c r="F4122" t="n">
        <v>-10.53927540155</v>
      </c>
      <c r="G4122" t="n">
        <v>-10.11130713782917</v>
      </c>
    </row>
    <row r="4123">
      <c r="A4123" s="3" t="n">
        <v>45371.48231493055</v>
      </c>
      <c r="B4123" t="n">
        <v>-0.6153084475999999</v>
      </c>
      <c r="C4123" t="n">
        <v>-0.3829283090320524</v>
      </c>
      <c r="D4123" t="n">
        <v>-1.55622709515</v>
      </c>
      <c r="E4123" t="n">
        <v>0.7351985384977879</v>
      </c>
      <c r="F4123" t="n">
        <v>-10.39802041495</v>
      </c>
      <c r="G4123" t="n">
        <v>-10.37395473583476</v>
      </c>
    </row>
    <row r="4124">
      <c r="A4124" s="3" t="n">
        <v>45371.48231548611</v>
      </c>
      <c r="B4124" t="n">
        <v>-0.55545846265</v>
      </c>
      <c r="C4124" t="n">
        <v>-0.08247004041491862</v>
      </c>
      <c r="D4124" t="n">
        <v>0.208293246</v>
      </c>
      <c r="E4124" t="n">
        <v>0.6774426733609576</v>
      </c>
      <c r="F4124" t="n">
        <v>-8.164232258</v>
      </c>
      <c r="G4124" t="n">
        <v>-10.12094984075737</v>
      </c>
    </row>
    <row r="4125">
      <c r="A4125" s="3" t="n">
        <v>45371.48231605324</v>
      </c>
      <c r="B4125" t="n">
        <v>-1.7980492775</v>
      </c>
      <c r="C4125" t="n">
        <v>-0.005069443707575776</v>
      </c>
      <c r="D4125" t="n">
        <v>3.41892180945</v>
      </c>
      <c r="E4125" t="n">
        <v>0.5628390754522159</v>
      </c>
      <c r="F4125" t="n">
        <v>-9.507370655299999</v>
      </c>
      <c r="G4125" t="n">
        <v>-9.502726143566461</v>
      </c>
    </row>
    <row r="4126">
      <c r="A4126" s="3" t="n">
        <v>45371.48231662037</v>
      </c>
      <c r="B4126" t="n">
        <v>0.8379684358499999</v>
      </c>
      <c r="C4126" t="n">
        <v>-0.01614179161864815</v>
      </c>
      <c r="D4126" t="n">
        <v>2.81557747485</v>
      </c>
      <c r="E4126" t="n">
        <v>0.836089810884268</v>
      </c>
      <c r="F4126" t="n">
        <v>-9.737218918</v>
      </c>
      <c r="G4126" t="n">
        <v>-9.650133100021822</v>
      </c>
    </row>
    <row r="4127">
      <c r="A4127" s="3" t="n">
        <v>45371.48231774306</v>
      </c>
      <c r="B4127" t="n">
        <v>1.11090711865</v>
      </c>
      <c r="C4127" t="n">
        <v>0.3103180665454554</v>
      </c>
      <c r="D4127" t="n">
        <v>-1.5370747077</v>
      </c>
      <c r="E4127" t="n">
        <v>1.030410455098838</v>
      </c>
      <c r="F4127" t="n">
        <v>-12.2247933703</v>
      </c>
      <c r="G4127" t="n">
        <v>-9.735396869861216</v>
      </c>
    </row>
    <row r="4128">
      <c r="A4128" s="3" t="n">
        <v>45371.48231831018</v>
      </c>
      <c r="B4128" t="n">
        <v>1.5634153696</v>
      </c>
      <c r="C4128" t="n">
        <v>0.6476046949027989</v>
      </c>
      <c r="D4128" t="n">
        <v>0.6967134492499999</v>
      </c>
      <c r="E4128" t="n">
        <v>0.6146847080850832</v>
      </c>
      <c r="F4128" t="n">
        <v>-7.618345085749999</v>
      </c>
      <c r="G4128" t="n">
        <v>-9.890026206877998</v>
      </c>
    </row>
    <row r="4129">
      <c r="A4129" s="3" t="n">
        <v>45371.48231887732</v>
      </c>
      <c r="B4129" t="n">
        <v>-0.2370267305</v>
      </c>
      <c r="C4129" t="n">
        <v>0.780547779840445</v>
      </c>
      <c r="D4129" t="n">
        <v>0.35912932965</v>
      </c>
      <c r="E4129" t="n">
        <v>0.2513248719186489</v>
      </c>
      <c r="F4129" t="n">
        <v>-9.229646327299999</v>
      </c>
      <c r="G4129" t="n">
        <v>-9.946611126001777</v>
      </c>
    </row>
    <row r="4130">
      <c r="A4130" s="3" t="n">
        <v>45371.48231944445</v>
      </c>
      <c r="B4130" t="n">
        <v>0.7685373538499999</v>
      </c>
      <c r="C4130" t="n">
        <v>0.8707454375960398</v>
      </c>
      <c r="D4130" t="n">
        <v>-0.7326254015499999</v>
      </c>
      <c r="E4130" t="n">
        <v>-0.2960709928566442</v>
      </c>
      <c r="F4130" t="n">
        <v>-12.82812789825</v>
      </c>
      <c r="G4130" t="n">
        <v>-9.877977742972405</v>
      </c>
    </row>
    <row r="4131">
      <c r="A4131" s="3" t="n">
        <v>45371.48232</v>
      </c>
      <c r="B4131" t="n">
        <v>0.39982692715</v>
      </c>
      <c r="C4131" t="n">
        <v>0.5205439769531482</v>
      </c>
      <c r="D4131" t="n">
        <v>-0.4932058484499999</v>
      </c>
      <c r="E4131" t="n">
        <v>-0.4555442892089757</v>
      </c>
      <c r="F4131" t="n">
        <v>-7.560887923399999</v>
      </c>
      <c r="G4131" t="n">
        <v>-9.796329220943733</v>
      </c>
    </row>
    <row r="4132">
      <c r="A4132" s="3" t="n">
        <v>45371.48232056713</v>
      </c>
      <c r="B4132" t="n">
        <v>0.6320680124499999</v>
      </c>
      <c r="C4132" t="n">
        <v>0.258928363129954</v>
      </c>
      <c r="D4132" t="n">
        <v>-0.09336911464999999</v>
      </c>
      <c r="E4132" t="n">
        <v>-0.1216351945519816</v>
      </c>
      <c r="F4132" t="n">
        <v>-10.22563912125</v>
      </c>
      <c r="G4132" t="n">
        <v>-9.801771820256437</v>
      </c>
    </row>
    <row r="4133">
      <c r="A4133" s="3" t="n">
        <v>45371.48232113426</v>
      </c>
      <c r="B4133" t="n">
        <v>0.19153368115</v>
      </c>
      <c r="C4133" t="n">
        <v>0.2636441730951056</v>
      </c>
      <c r="D4133" t="n">
        <v>0.8020564835499999</v>
      </c>
      <c r="E4133" t="n">
        <v>-0.4683980185214465</v>
      </c>
      <c r="F4133" t="n">
        <v>-9.349356103849999</v>
      </c>
      <c r="G4133" t="n">
        <v>-9.878437512556204</v>
      </c>
    </row>
    <row r="4134">
      <c r="A4134" s="3" t="n">
        <v>45371.48232170139</v>
      </c>
      <c r="B4134" t="n">
        <v>0.39982692715</v>
      </c>
      <c r="C4134" t="n">
        <v>0.3946400322356655</v>
      </c>
      <c r="D4134" t="n">
        <v>-1.908177957</v>
      </c>
      <c r="E4134" t="n">
        <v>-1.060274584623663</v>
      </c>
      <c r="F4134" t="n">
        <v>-10.8672784241</v>
      </c>
      <c r="G4134" t="n">
        <v>-9.735622125640003</v>
      </c>
    </row>
    <row r="4135">
      <c r="A4135" s="3" t="n">
        <v>45371.48232225695</v>
      </c>
      <c r="B4135" t="n">
        <v>-0.18914085855</v>
      </c>
      <c r="C4135" t="n">
        <v>-0.0214643109023311</v>
      </c>
      <c r="D4135" t="n">
        <v>-1.5298962399</v>
      </c>
      <c r="E4135" t="n">
        <v>-1.515575399172615</v>
      </c>
      <c r="F4135" t="n">
        <v>-9.392456330599998</v>
      </c>
      <c r="G4135" t="n">
        <v>-9.508748729647928</v>
      </c>
    </row>
    <row r="4136">
      <c r="A4136" s="3" t="n">
        <v>45371.48232282407</v>
      </c>
      <c r="B4136" t="n">
        <v>-0.2418123757</v>
      </c>
      <c r="C4136" t="n">
        <v>-0.1312554039053617</v>
      </c>
      <c r="D4136" t="n">
        <v>-0.55545846265</v>
      </c>
      <c r="E4136" t="n">
        <v>-1.707340210947674</v>
      </c>
      <c r="F4136" t="n">
        <v>-9.615116318849999</v>
      </c>
      <c r="G4136" t="n">
        <v>-9.611664995251775</v>
      </c>
    </row>
    <row r="4137">
      <c r="A4137" s="3" t="n">
        <v>45371.48232340278</v>
      </c>
      <c r="B4137" t="n">
        <v>0.7948780157499999</v>
      </c>
      <c r="C4137" t="n">
        <v>-0.03920294059965049</v>
      </c>
      <c r="D4137" t="n">
        <v>-2.98078030075</v>
      </c>
      <c r="E4137" t="n">
        <v>-2.13207314882285</v>
      </c>
      <c r="F4137" t="n">
        <v>-8.19295593585</v>
      </c>
      <c r="G4137" t="n">
        <v>-9.521912317097346</v>
      </c>
    </row>
    <row r="4138">
      <c r="A4138" s="3" t="n">
        <v>45371.48232395833</v>
      </c>
      <c r="B4138" t="n">
        <v>-0.6368536576499999</v>
      </c>
      <c r="C4138" t="n">
        <v>-0.02533969782027977</v>
      </c>
      <c r="D4138" t="n">
        <v>-3.9097348353</v>
      </c>
      <c r="E4138" t="n">
        <v>-1.989436316086486</v>
      </c>
      <c r="F4138" t="n">
        <v>-11.2742936257</v>
      </c>
      <c r="G4138" t="n">
        <v>-9.547467898373569</v>
      </c>
    </row>
    <row r="4139">
      <c r="A4139" s="3" t="n">
        <v>45371.48232451389</v>
      </c>
      <c r="B4139" t="n">
        <v>-1.2306168952</v>
      </c>
      <c r="C4139" t="n">
        <v>-0.282714015526108</v>
      </c>
      <c r="D4139" t="n">
        <v>-0.7900825639</v>
      </c>
      <c r="E4139" t="n">
        <v>-1.644391507472266</v>
      </c>
      <c r="F4139" t="n">
        <v>-8.659830929049999</v>
      </c>
      <c r="G4139" t="n">
        <v>-9.567621089888021</v>
      </c>
    </row>
    <row r="4140">
      <c r="A4140" s="3" t="n">
        <v>45371.48232509259</v>
      </c>
      <c r="B4140" t="n">
        <v>1.06542387595</v>
      </c>
      <c r="C4140" t="n">
        <v>-0.03027424865687661</v>
      </c>
      <c r="D4140" t="n">
        <v>-0.12688824435</v>
      </c>
      <c r="E4140" t="n">
        <v>-1.641120886830308</v>
      </c>
      <c r="F4140" t="n">
        <v>-8.827416770899999</v>
      </c>
      <c r="G4140" t="n">
        <v>-9.947974684678933</v>
      </c>
    </row>
    <row r="4141">
      <c r="A4141" s="3" t="n">
        <v>45371.48232564815</v>
      </c>
      <c r="B4141" t="n">
        <v>0.6799538843999999</v>
      </c>
      <c r="C4141" t="n">
        <v>0.02952430281410262</v>
      </c>
      <c r="D4141" t="n">
        <v>-2.2505477218</v>
      </c>
      <c r="E4141" t="n">
        <v>-1.257730819453267</v>
      </c>
      <c r="F4141" t="n">
        <v>-11.9159427352</v>
      </c>
      <c r="G4141" t="n">
        <v>-9.978173108958071</v>
      </c>
    </row>
    <row r="4142">
      <c r="A4142" s="3" t="n">
        <v>45371.48232621528</v>
      </c>
      <c r="B4142" t="n">
        <v>-0.9624736642499999</v>
      </c>
      <c r="C4142" t="n">
        <v>0.04310130113822862</v>
      </c>
      <c r="D4142" t="n">
        <v>0.4165864919999999</v>
      </c>
      <c r="E4142" t="n">
        <v>-0.7316095331910277</v>
      </c>
      <c r="F4142" t="n">
        <v>-9.2895061189</v>
      </c>
      <c r="G4142" t="n">
        <v>-10.04858691329723</v>
      </c>
    </row>
    <row r="4143">
      <c r="A4143" s="3" t="n">
        <v>45371.48232677083</v>
      </c>
      <c r="B4143" t="n">
        <v>-0.4429271538999999</v>
      </c>
      <c r="C4143" t="n">
        <v>0.4348450570219127</v>
      </c>
      <c r="D4143" t="n">
        <v>-1.86029208505</v>
      </c>
      <c r="E4143" t="n">
        <v>-0.6037186788899783</v>
      </c>
      <c r="F4143" t="n">
        <v>-10.50336344925</v>
      </c>
      <c r="G4143" t="n">
        <v>-10.03254679995178</v>
      </c>
    </row>
    <row r="4144">
      <c r="A4144" s="3" t="n">
        <v>45371.48232733797</v>
      </c>
      <c r="B4144" t="n">
        <v>2.12365947745</v>
      </c>
      <c r="C4144" t="n">
        <v>0.4780119644200479</v>
      </c>
      <c r="D4144" t="n">
        <v>-0.9121949697</v>
      </c>
      <c r="E4144" t="n">
        <v>-0.6479703069310041</v>
      </c>
      <c r="F4144" t="n">
        <v>-10.0532480209</v>
      </c>
      <c r="G4144" t="n">
        <v>-10.03769798860201</v>
      </c>
    </row>
    <row r="4145">
      <c r="A4145" s="3" t="n">
        <v>45371.48232790509</v>
      </c>
      <c r="B4145" t="n">
        <v>-0.265760215</v>
      </c>
      <c r="C4145" t="n">
        <v>0.2971407177829845</v>
      </c>
      <c r="D4145" t="n">
        <v>0.69910627185</v>
      </c>
      <c r="E4145" t="n">
        <v>-0.3103600591236605</v>
      </c>
      <c r="F4145" t="n">
        <v>-9.076417421049999</v>
      </c>
      <c r="G4145" t="n">
        <v>-10.04745386804338</v>
      </c>
    </row>
    <row r="4146">
      <c r="A4146" s="3" t="n">
        <v>45371.48232847222</v>
      </c>
      <c r="B4146" t="n">
        <v>0.5530558334</v>
      </c>
      <c r="C4146" t="n">
        <v>0.5575736359005843</v>
      </c>
      <c r="D4146" t="n">
        <v>-0.8882471304</v>
      </c>
      <c r="E4146" t="n">
        <v>-0.05642334942167838</v>
      </c>
      <c r="F4146" t="n">
        <v>-10.3237938811</v>
      </c>
      <c r="G4146" t="n">
        <v>-9.877397687625667</v>
      </c>
    </row>
    <row r="4147">
      <c r="A4147" s="3" t="n">
        <v>45371.48232960648</v>
      </c>
      <c r="B4147" t="n">
        <v>1.1276666835</v>
      </c>
      <c r="C4147" t="n">
        <v>0.8244975276486038</v>
      </c>
      <c r="D4147" t="n">
        <v>-0.1652028259</v>
      </c>
      <c r="E4147" t="n">
        <v>-0.2941625821917258</v>
      </c>
      <c r="F4147" t="n">
        <v>-10.60392083835</v>
      </c>
      <c r="G4147" t="n">
        <v>-10.1384552139125</v>
      </c>
    </row>
    <row r="4148">
      <c r="A4148" s="3" t="n">
        <v>45371.48232964121</v>
      </c>
      <c r="B4148" t="n">
        <v>-0.18435521335</v>
      </c>
      <c r="C4148" t="n">
        <v>0.6369017079490694</v>
      </c>
      <c r="D4148" t="n">
        <v>0.8954354048499999</v>
      </c>
      <c r="E4148" t="n">
        <v>-0.1802899111681823</v>
      </c>
      <c r="F4148" t="n">
        <v>-8.729262011049999</v>
      </c>
      <c r="G4148" t="n">
        <v>-10.17480963128802</v>
      </c>
    </row>
    <row r="4149">
      <c r="A4149" s="3" t="n">
        <v>45371.48233017361</v>
      </c>
      <c r="B4149" t="n">
        <v>0.7757256283</v>
      </c>
      <c r="C4149" t="n">
        <v>0.5186437042075772</v>
      </c>
      <c r="D4149" t="n">
        <v>-0.11731695395</v>
      </c>
      <c r="E4149" t="n">
        <v>-0.4337736633649197</v>
      </c>
      <c r="F4149" t="n">
        <v>-11.76989229675</v>
      </c>
      <c r="G4149" t="n">
        <v>-10.18772364063791</v>
      </c>
    </row>
    <row r="4150">
      <c r="A4150" s="3" t="n">
        <v>45371.48233072917</v>
      </c>
      <c r="B4150" t="n">
        <v>1.2569575571</v>
      </c>
      <c r="C4150" t="n">
        <v>0.5942489067479038</v>
      </c>
      <c r="D4150" t="n">
        <v>-1.51792232025</v>
      </c>
      <c r="E4150" t="n">
        <v>-0.2677484047057117</v>
      </c>
      <c r="F4150" t="n">
        <v>-9.82580238745</v>
      </c>
      <c r="G4150" t="n">
        <v>-9.91470019546448</v>
      </c>
    </row>
    <row r="4151">
      <c r="A4151" s="3" t="n">
        <v>45371.48233128472</v>
      </c>
      <c r="B4151" t="n">
        <v>0.25139347275</v>
      </c>
      <c r="C4151" t="n">
        <v>0.3225375181946396</v>
      </c>
      <c r="D4151" t="n">
        <v>-0.751777789</v>
      </c>
      <c r="E4151" t="n">
        <v>-0.1670137644073432</v>
      </c>
      <c r="F4151" t="n">
        <v>-9.823409564849999</v>
      </c>
      <c r="G4151" t="n">
        <v>-9.687217415612963</v>
      </c>
    </row>
    <row r="4152">
      <c r="A4152" s="3" t="n">
        <v>45371.48233185185</v>
      </c>
      <c r="B4152" t="n">
        <v>-0.15322890625</v>
      </c>
      <c r="C4152" t="n">
        <v>0.3068489812524484</v>
      </c>
      <c r="D4152" t="n">
        <v>0.18914085855</v>
      </c>
      <c r="E4152" t="n">
        <v>0.3057868913403272</v>
      </c>
      <c r="F4152" t="n">
        <v>-9.900019114649998</v>
      </c>
      <c r="G4152" t="n">
        <v>-9.756983409569024</v>
      </c>
    </row>
    <row r="4153">
      <c r="A4153" s="3" t="n">
        <v>45371.48233241898</v>
      </c>
      <c r="B4153" t="n">
        <v>0.7829040961</v>
      </c>
      <c r="C4153" t="n">
        <v>0.3417959500487189</v>
      </c>
      <c r="D4153" t="n">
        <v>0.7062847396499999</v>
      </c>
      <c r="E4153" t="n">
        <v>0.3880258697081596</v>
      </c>
      <c r="F4153" t="n">
        <v>-8.74122612405</v>
      </c>
      <c r="G4153" t="n">
        <v>-10.10581141344746</v>
      </c>
    </row>
    <row r="4154">
      <c r="A4154" s="3" t="n">
        <v>45371.48233298611</v>
      </c>
      <c r="B4154" t="n">
        <v>-0.6224967220500001</v>
      </c>
      <c r="C4154" t="n">
        <v>0.2320305509258747</v>
      </c>
      <c r="D4154" t="n">
        <v>2.0781664281</v>
      </c>
      <c r="E4154" t="n">
        <v>0.7355823694072283</v>
      </c>
      <c r="F4154" t="n">
        <v>-9.260772634399999</v>
      </c>
      <c r="G4154" t="n">
        <v>-10.04866431496833</v>
      </c>
    </row>
    <row r="4155">
      <c r="A4155" s="3" t="n">
        <v>45371.48233361111</v>
      </c>
      <c r="B4155" t="n">
        <v>0.35912932965</v>
      </c>
      <c r="C4155" t="n">
        <v>0.261458295955362</v>
      </c>
      <c r="D4155" t="n">
        <v>-0.25139347275</v>
      </c>
      <c r="E4155" t="n">
        <v>0.8327844669291399</v>
      </c>
      <c r="F4155" t="n">
        <v>-11.69567556955</v>
      </c>
      <c r="G4155" t="n">
        <v>-10.53144512298523</v>
      </c>
    </row>
    <row r="4156">
      <c r="A4156" s="3" t="n">
        <v>45371.4823341088</v>
      </c>
      <c r="B4156" t="n">
        <v>1.17315973285</v>
      </c>
      <c r="C4156" t="n">
        <v>0.4746929277298381</v>
      </c>
      <c r="D4156" t="n">
        <v>2.57855074435</v>
      </c>
      <c r="E4156" t="n">
        <v>0.6437827073657361</v>
      </c>
      <c r="F4156" t="n">
        <v>-11.42512970935</v>
      </c>
      <c r="G4156" t="n">
        <v>-10.66316009074047</v>
      </c>
    </row>
    <row r="4157">
      <c r="A4157" s="3" t="n">
        <v>45371.4823346875</v>
      </c>
      <c r="B4157" t="n">
        <v>0.1005573891</v>
      </c>
      <c r="C4157" t="n">
        <v>0.367852264817367</v>
      </c>
      <c r="D4157" t="n">
        <v>-1.62565817715</v>
      </c>
      <c r="E4157" t="n">
        <v>0.5447553156810039</v>
      </c>
      <c r="F4157" t="n">
        <v>-11.21922928595</v>
      </c>
      <c r="G4157" t="n">
        <v>-10.65714379097311</v>
      </c>
    </row>
    <row r="4158">
      <c r="A4158" s="3" t="n">
        <v>45371.48233524305</v>
      </c>
      <c r="B4158" t="n">
        <v>0.5961560601499999</v>
      </c>
      <c r="C4158" t="n">
        <v>0.3848738203798378</v>
      </c>
      <c r="D4158" t="n">
        <v>0.4549010735499999</v>
      </c>
      <c r="E4158" t="n">
        <v>0.352058872155945</v>
      </c>
      <c r="F4158" t="n">
        <v>-10.12747455475</v>
      </c>
      <c r="G4158" t="n">
        <v>-10.83081590498126</v>
      </c>
    </row>
    <row r="4159">
      <c r="A4159" s="3" t="n">
        <v>45371.48233581019</v>
      </c>
      <c r="B4159" t="n">
        <v>0.4333460568499999</v>
      </c>
      <c r="C4159" t="n">
        <v>0.5272247515508173</v>
      </c>
      <c r="D4159" t="n">
        <v>-0.31603890955</v>
      </c>
      <c r="E4159" t="n">
        <v>0.0127239340707459</v>
      </c>
      <c r="F4159" t="n">
        <v>-10.64461843585</v>
      </c>
      <c r="G4159" t="n">
        <v>-11.11529001987812</v>
      </c>
    </row>
    <row r="4160">
      <c r="A4160" s="3" t="n">
        <v>45371.48233637732</v>
      </c>
      <c r="B4160" t="n">
        <v>0.2059004234</v>
      </c>
      <c r="C4160" t="n">
        <v>0.3247998826325184</v>
      </c>
      <c r="D4160" t="n">
        <v>0.5961560601499999</v>
      </c>
      <c r="E4160" t="n">
        <v>-0.07597234614324033</v>
      </c>
      <c r="F4160" t="n">
        <v>-9.7084854335</v>
      </c>
      <c r="G4160" t="n">
        <v>-10.71190814781413</v>
      </c>
    </row>
    <row r="4161">
      <c r="A4161" s="3" t="n">
        <v>45371.48233695602</v>
      </c>
      <c r="B4161" t="n">
        <v>-0.48602738065</v>
      </c>
      <c r="C4161" t="n">
        <v>0.1037627235125876</v>
      </c>
      <c r="D4161" t="n">
        <v>0.60333452795</v>
      </c>
      <c r="E4161" t="n">
        <v>-0.6627804514888133</v>
      </c>
      <c r="F4161" t="n">
        <v>-10.57758017645</v>
      </c>
      <c r="G4161" t="n">
        <v>-10.25322026722672</v>
      </c>
    </row>
    <row r="4162">
      <c r="A4162" s="3" t="n">
        <v>45371.4823375</v>
      </c>
      <c r="B4162" t="n">
        <v>1.2306168952</v>
      </c>
      <c r="C4162" t="n">
        <v>0.1563178867033804</v>
      </c>
      <c r="D4162" t="n">
        <v>-1.11329994125</v>
      </c>
      <c r="E4162" t="n">
        <v>-0.3835584948763413</v>
      </c>
      <c r="F4162" t="n">
        <v>-11.96143578455</v>
      </c>
      <c r="G4162" t="n">
        <v>-10.01375008072404</v>
      </c>
    </row>
    <row r="4163">
      <c r="A4163" s="3" t="n">
        <v>45371.48233805555</v>
      </c>
      <c r="B4163" t="n">
        <v>-0.009581097049999999</v>
      </c>
      <c r="C4163" t="n">
        <v>0.08551385084405619</v>
      </c>
      <c r="D4163" t="n">
        <v>-1.55144144995</v>
      </c>
      <c r="E4163" t="n">
        <v>-0.8130130261256432</v>
      </c>
      <c r="F4163" t="n">
        <v>-11.2790792709</v>
      </c>
      <c r="G4163" t="n">
        <v>-9.99832959221518</v>
      </c>
    </row>
    <row r="4164">
      <c r="A4164" s="3" t="n">
        <v>45371.48233863426</v>
      </c>
      <c r="B4164" t="n">
        <v>-0.4309532342499999</v>
      </c>
      <c r="C4164" t="n">
        <v>0.1817399923867138</v>
      </c>
      <c r="D4164" t="n">
        <v>-1.17794537805</v>
      </c>
      <c r="E4164" t="n">
        <v>-0.997873842004082</v>
      </c>
      <c r="F4164" t="n">
        <v>-6.986277073299999</v>
      </c>
      <c r="G4164" t="n">
        <v>-10.06266064473208</v>
      </c>
    </row>
    <row r="4165">
      <c r="A4165" s="3" t="n">
        <v>45371.48233918982</v>
      </c>
      <c r="B4165" t="n">
        <v>-0.04549304934999999</v>
      </c>
      <c r="C4165" t="n">
        <v>0.3606633045876468</v>
      </c>
      <c r="D4165" t="n">
        <v>-1.4939842876</v>
      </c>
      <c r="E4165" t="n">
        <v>-1.060977440258977</v>
      </c>
      <c r="F4165" t="n">
        <v>-8.6119450571</v>
      </c>
      <c r="G4165" t="n">
        <v>-9.9147620070766</v>
      </c>
    </row>
    <row r="4166">
      <c r="A4166" s="3" t="n">
        <v>45371.48233975694</v>
      </c>
      <c r="B4166" t="n">
        <v>0.7685373538499999</v>
      </c>
      <c r="C4166" t="n">
        <v>0.2295912324608398</v>
      </c>
      <c r="D4166" t="n">
        <v>0.36152215225</v>
      </c>
      <c r="E4166" t="n">
        <v>-1.194589549032404</v>
      </c>
      <c r="F4166" t="n">
        <v>-10.9989621203</v>
      </c>
      <c r="G4166" t="n">
        <v>-9.693875902369724</v>
      </c>
    </row>
    <row r="4167">
      <c r="A4167" s="3" t="n">
        <v>45371.48234087963</v>
      </c>
      <c r="B4167" t="n">
        <v>0.3064578125</v>
      </c>
      <c r="C4167" t="n">
        <v>-0.02075048279149194</v>
      </c>
      <c r="D4167" t="n">
        <v>-1.89141839215</v>
      </c>
      <c r="E4167" t="n">
        <v>-1.453169924672965</v>
      </c>
      <c r="F4167" t="n">
        <v>-10.836152117</v>
      </c>
      <c r="G4167" t="n">
        <v>-9.544872336428931</v>
      </c>
    </row>
    <row r="4168">
      <c r="A4168" s="3" t="n">
        <v>45371.48234144676</v>
      </c>
      <c r="B4168" t="n">
        <v>0.5841821404999999</v>
      </c>
      <c r="C4168" t="n">
        <v>0.179335625828089</v>
      </c>
      <c r="D4168" t="n">
        <v>-1.03669039145</v>
      </c>
      <c r="E4168" t="n">
        <v>-1.433686328477393</v>
      </c>
      <c r="F4168" t="n">
        <v>-10.280703461</v>
      </c>
      <c r="G4168" t="n">
        <v>-9.406388745693848</v>
      </c>
    </row>
    <row r="4169">
      <c r="A4169" s="3" t="n">
        <v>45371.48234256944</v>
      </c>
      <c r="B4169" t="n">
        <v>0.01675956485</v>
      </c>
      <c r="C4169" t="n">
        <v>0.2170002253592081</v>
      </c>
      <c r="D4169" t="n">
        <v>-0.93613300235</v>
      </c>
      <c r="E4169" t="n">
        <v>-1.170786935017835</v>
      </c>
      <c r="F4169" t="n">
        <v>-8.303094421999999</v>
      </c>
      <c r="G4169" t="n">
        <v>-9.818671992808419</v>
      </c>
    </row>
    <row r="4170">
      <c r="A4170" s="3" t="n">
        <v>45371.48234260417</v>
      </c>
      <c r="B4170" t="n">
        <v>-1.1587929906</v>
      </c>
      <c r="C4170" t="n">
        <v>0.1700323381427743</v>
      </c>
      <c r="D4170" t="n">
        <v>-2.8610705242</v>
      </c>
      <c r="E4170" t="n">
        <v>-1.077780849292427</v>
      </c>
      <c r="F4170" t="n">
        <v>-9.689333046050001</v>
      </c>
      <c r="G4170" t="n">
        <v>-9.596468802430097</v>
      </c>
    </row>
    <row r="4171">
      <c r="A4171" s="3" t="n">
        <v>45371.48234313657</v>
      </c>
      <c r="B4171" t="n">
        <v>0.5793964953</v>
      </c>
      <c r="C4171" t="n">
        <v>0.1623821224731939</v>
      </c>
      <c r="D4171" t="n">
        <v>-1.65199883905</v>
      </c>
      <c r="E4171" t="n">
        <v>-0.5026429088994187</v>
      </c>
      <c r="F4171" t="n">
        <v>-8.916010046999999</v>
      </c>
      <c r="G4171" t="n">
        <v>-9.312306740165294</v>
      </c>
    </row>
    <row r="4172">
      <c r="A4172" s="3" t="n">
        <v>45371.4823437037</v>
      </c>
      <c r="B4172" t="n">
        <v>1.07499516635</v>
      </c>
      <c r="C4172" t="n">
        <v>0.3308857661821687</v>
      </c>
      <c r="D4172" t="n">
        <v>1.78368253525</v>
      </c>
      <c r="E4172" t="n">
        <v>-0.3122571315638705</v>
      </c>
      <c r="F4172" t="n">
        <v>-8.5879972178</v>
      </c>
      <c r="G4172" t="n">
        <v>-9.599626612308068</v>
      </c>
    </row>
    <row r="4173">
      <c r="A4173" s="3" t="n">
        <v>45371.48234482639</v>
      </c>
      <c r="B4173" t="n">
        <v>0.1364693414</v>
      </c>
      <c r="C4173" t="n">
        <v>0.2368375238751755</v>
      </c>
      <c r="D4173" t="n">
        <v>0.9911973420999999</v>
      </c>
      <c r="E4173" t="n">
        <v>-0.1935903116717955</v>
      </c>
      <c r="F4173" t="n">
        <v>-11.6717375369</v>
      </c>
      <c r="G4173" t="n">
        <v>-9.793729109993617</v>
      </c>
    </row>
    <row r="4174">
      <c r="A4174" s="3" t="n">
        <v>45371.48234486111</v>
      </c>
      <c r="B4174" t="n">
        <v>0.51954651035</v>
      </c>
      <c r="C4174" t="n">
        <v>0.5278526514627054</v>
      </c>
      <c r="D4174" t="n">
        <v>-0.5746108501</v>
      </c>
      <c r="E4174" t="n">
        <v>0.2242284350482524</v>
      </c>
      <c r="F4174" t="n">
        <v>-10.00057650375</v>
      </c>
      <c r="G4174" t="n">
        <v>-10.2484983995407</v>
      </c>
    </row>
    <row r="4175">
      <c r="A4175" s="3" t="n">
        <v>45371.48234539352</v>
      </c>
      <c r="B4175" t="n">
        <v>0.58897759235</v>
      </c>
      <c r="C4175" t="n">
        <v>0.6232634009179505</v>
      </c>
      <c r="D4175" t="n">
        <v>1.503555578</v>
      </c>
      <c r="E4175" t="n">
        <v>0.4319766919045467</v>
      </c>
      <c r="F4175" t="n">
        <v>-10.0867671506</v>
      </c>
      <c r="G4175" t="n">
        <v>-10.56593351088255</v>
      </c>
    </row>
    <row r="4176">
      <c r="A4176" s="3" t="n">
        <v>45371.48234596065</v>
      </c>
      <c r="B4176" t="n">
        <v>0.39982692715</v>
      </c>
      <c r="C4176" t="n">
        <v>0.5234160224216798</v>
      </c>
      <c r="D4176" t="n">
        <v>-2.9305016062</v>
      </c>
      <c r="E4176" t="n">
        <v>0.3867321005472039</v>
      </c>
      <c r="F4176" t="n">
        <v>-11.02290015295</v>
      </c>
      <c r="G4176" t="n">
        <v>-10.70633191289327</v>
      </c>
    </row>
    <row r="4177">
      <c r="A4177" s="3" t="n">
        <v>45371.4823465162</v>
      </c>
      <c r="B4177" t="n">
        <v>-0.16040737405</v>
      </c>
      <c r="C4177" t="n">
        <v>0.6519556700567617</v>
      </c>
      <c r="D4177" t="n">
        <v>1.5969344993</v>
      </c>
      <c r="E4177" t="n">
        <v>0.3146942555338005</v>
      </c>
      <c r="F4177" t="n">
        <v>-9.57920436655</v>
      </c>
      <c r="G4177" t="n">
        <v>-10.24901289434618</v>
      </c>
    </row>
    <row r="4178">
      <c r="A4178" s="3" t="n">
        <v>45371.4823470949</v>
      </c>
      <c r="B4178" t="n">
        <v>1.92733034445</v>
      </c>
      <c r="C4178" t="n">
        <v>0.7527345431470884</v>
      </c>
      <c r="D4178" t="n">
        <v>1.41736493115</v>
      </c>
      <c r="E4178" t="n">
        <v>0.4543669883038474</v>
      </c>
      <c r="F4178" t="n">
        <v>-11.4466749194</v>
      </c>
      <c r="G4178" t="n">
        <v>-10.10257597330516</v>
      </c>
    </row>
    <row r="4179">
      <c r="A4179" s="3" t="n">
        <v>45371.48234765046</v>
      </c>
      <c r="B4179" t="n">
        <v>0.2011147782</v>
      </c>
      <c r="C4179" t="n">
        <v>0.6790832641857828</v>
      </c>
      <c r="D4179" t="n">
        <v>0.0383047749</v>
      </c>
      <c r="E4179" t="n">
        <v>1.100271818154665</v>
      </c>
      <c r="F4179" t="n">
        <v>-10.53927540155</v>
      </c>
      <c r="G4179" t="n">
        <v>-10.10216948880562</v>
      </c>
    </row>
    <row r="4180">
      <c r="A4180" s="3" t="n">
        <v>45371.48234820602</v>
      </c>
      <c r="B4180" t="n">
        <v>1.1516145228</v>
      </c>
      <c r="C4180" t="n">
        <v>0.7401440618099089</v>
      </c>
      <c r="D4180" t="n">
        <v>1.72142992105</v>
      </c>
      <c r="E4180" t="n">
        <v>0.6922298442981371</v>
      </c>
      <c r="F4180" t="n">
        <v>-8.473082893099999</v>
      </c>
      <c r="G4180" t="n">
        <v>-10.3942450147153</v>
      </c>
    </row>
    <row r="4181">
      <c r="A4181" s="3" t="n">
        <v>45371.48234878472</v>
      </c>
      <c r="B4181" t="n">
        <v>0.8307899680499999</v>
      </c>
      <c r="C4181" t="n">
        <v>0.8577731826885806</v>
      </c>
      <c r="D4181" t="n">
        <v>0.7829040961</v>
      </c>
      <c r="E4181" t="n">
        <v>0.7973454740428929</v>
      </c>
      <c r="F4181" t="n">
        <v>-9.157822422699999</v>
      </c>
      <c r="G4181" t="n">
        <v>-10.26697211652019</v>
      </c>
    </row>
    <row r="4182">
      <c r="A4182" s="3" t="n">
        <v>45371.48234935185</v>
      </c>
      <c r="B4182" t="n">
        <v>-0.01197391965</v>
      </c>
      <c r="C4182" t="n">
        <v>0.6986565375094426</v>
      </c>
      <c r="D4182" t="n">
        <v>-0.31603890955</v>
      </c>
      <c r="E4182" t="n">
        <v>-0.2015657926627046</v>
      </c>
      <c r="F4182" t="n">
        <v>-12.7084181217</v>
      </c>
      <c r="G4182" t="n">
        <v>-10.44613403434513</v>
      </c>
    </row>
    <row r="4183">
      <c r="A4183" s="3" t="n">
        <v>45371.4823499074</v>
      </c>
      <c r="B4183" t="n">
        <v>0.58897759235</v>
      </c>
      <c r="C4183" t="n">
        <v>0.2786392038655018</v>
      </c>
      <c r="D4183" t="n">
        <v>1.16837408765</v>
      </c>
      <c r="E4183" t="n">
        <v>-0.6768615207666686</v>
      </c>
      <c r="F4183" t="n">
        <v>-9.7467902084</v>
      </c>
      <c r="G4183" t="n">
        <v>-10.29044941949478</v>
      </c>
    </row>
    <row r="4184">
      <c r="A4184" s="3" t="n">
        <v>45371.48235047454</v>
      </c>
      <c r="B4184" t="n">
        <v>1.1228810383</v>
      </c>
      <c r="C4184" t="n">
        <v>0.5359285077453395</v>
      </c>
      <c r="D4184" t="n">
        <v>-3.85706331815</v>
      </c>
      <c r="E4184" t="n">
        <v>-0.5345204419643371</v>
      </c>
      <c r="F4184" t="n">
        <v>-12.0260714147</v>
      </c>
      <c r="G4184" t="n">
        <v>-10.31190673544397</v>
      </c>
    </row>
    <row r="4185">
      <c r="A4185" s="3" t="n">
        <v>45371.48235104167</v>
      </c>
      <c r="B4185" t="n">
        <v>0.42138194385</v>
      </c>
      <c r="C4185" t="n">
        <v>0.4530793683010502</v>
      </c>
      <c r="D4185" t="n">
        <v>0.21308869785</v>
      </c>
      <c r="E4185" t="n">
        <v>-0.6020032466383467</v>
      </c>
      <c r="F4185" t="n">
        <v>-8.635883089749999</v>
      </c>
      <c r="G4185" t="n">
        <v>-10.63814876710959</v>
      </c>
    </row>
    <row r="4186">
      <c r="A4186" s="3" t="n">
        <v>45371.48235160879</v>
      </c>
      <c r="B4186" t="n">
        <v>-0.6009417053499999</v>
      </c>
      <c r="C4186" t="n">
        <v>0.495688416756062</v>
      </c>
      <c r="D4186" t="n">
        <v>-1.57298666</v>
      </c>
      <c r="E4186" t="n">
        <v>-0.2800025110900939</v>
      </c>
      <c r="F4186" t="n">
        <v>-10.81699972955</v>
      </c>
      <c r="G4186" t="n">
        <v>-10.60115383147532</v>
      </c>
    </row>
    <row r="4187">
      <c r="A4187" s="3" t="n">
        <v>45371.48235216435</v>
      </c>
      <c r="B4187" t="n">
        <v>0.5698153982499999</v>
      </c>
      <c r="C4187" t="n">
        <v>0.6012611415437079</v>
      </c>
      <c r="D4187" t="n">
        <v>0.751777789</v>
      </c>
      <c r="E4187" t="n">
        <v>-0.09483412300710961</v>
      </c>
      <c r="F4187" t="n">
        <v>-9.75876412805</v>
      </c>
      <c r="G4187" t="n">
        <v>-10.42819728288663</v>
      </c>
    </row>
    <row r="4188">
      <c r="A4188" s="3" t="n">
        <v>45371.48235273148</v>
      </c>
      <c r="B4188" t="n">
        <v>2.06619250845</v>
      </c>
      <c r="C4188" t="n">
        <v>0.7369481682981373</v>
      </c>
      <c r="D4188" t="n">
        <v>2.08774752515</v>
      </c>
      <c r="E4188" t="n">
        <v>-0.2839654263596745</v>
      </c>
      <c r="F4188" t="n">
        <v>-10.4913895296</v>
      </c>
      <c r="G4188" t="n">
        <v>-10.67995133861355</v>
      </c>
    </row>
    <row r="4189">
      <c r="A4189" s="3" t="n">
        <v>45371.48235329861</v>
      </c>
      <c r="B4189" t="n">
        <v>-0.11253130875</v>
      </c>
      <c r="C4189" t="n">
        <v>0.63123010392844</v>
      </c>
      <c r="D4189" t="n">
        <v>-0.7733229990499999</v>
      </c>
      <c r="E4189" t="n">
        <v>-0.2647783384558281</v>
      </c>
      <c r="F4189" t="n">
        <v>-12.1529694657</v>
      </c>
      <c r="G4189" t="n">
        <v>-10.38510254237439</v>
      </c>
    </row>
    <row r="4190">
      <c r="A4190" s="3" t="n">
        <v>45371.48235386574</v>
      </c>
      <c r="B4190" t="n">
        <v>0.6200940927999999</v>
      </c>
      <c r="C4190" t="n">
        <v>0.6760668163674844</v>
      </c>
      <c r="D4190" t="n">
        <v>-0.8427638877</v>
      </c>
      <c r="E4190" t="n">
        <v>-0.7940600862776246</v>
      </c>
      <c r="F4190" t="n">
        <v>-10.47462996475</v>
      </c>
      <c r="G4190" t="n">
        <v>-10.42575439836704</v>
      </c>
    </row>
    <row r="4191">
      <c r="A4191" s="3" t="n">
        <v>45371.48235497686</v>
      </c>
      <c r="B4191" t="n">
        <v>0.93613300235</v>
      </c>
      <c r="C4191" t="n">
        <v>0.5763092750145704</v>
      </c>
      <c r="D4191" t="n">
        <v>-2.2816740289</v>
      </c>
      <c r="E4191" t="n">
        <v>-1.018038074572031</v>
      </c>
      <c r="F4191" t="n">
        <v>-9.89523346945</v>
      </c>
      <c r="G4191" t="n">
        <v>-9.969628819407836</v>
      </c>
    </row>
    <row r="4192">
      <c r="A4192" s="3" t="n">
        <v>45371.48235501158</v>
      </c>
      <c r="B4192" t="n">
        <v>0.7781184509</v>
      </c>
      <c r="C4192" t="n">
        <v>0.1219813304361308</v>
      </c>
      <c r="D4192" t="n">
        <v>-2.590524664</v>
      </c>
      <c r="E4192" t="n">
        <v>-1.770286125585553</v>
      </c>
      <c r="F4192" t="n">
        <v>-9.124303293000001</v>
      </c>
      <c r="G4192" t="n">
        <v>-9.84480785802462</v>
      </c>
    </row>
    <row r="4193">
      <c r="A4193" s="3" t="n">
        <v>45371.48235555556</v>
      </c>
      <c r="B4193" t="n">
        <v>-1.0247164718</v>
      </c>
      <c r="C4193" t="n">
        <v>0.08942224662587434</v>
      </c>
      <c r="D4193" t="n">
        <v>-1.44370559305</v>
      </c>
      <c r="E4193" t="n">
        <v>-1.987032223839749</v>
      </c>
      <c r="F4193" t="n">
        <v>-8.79390744785</v>
      </c>
      <c r="G4193" t="n">
        <v>-9.558982574204222</v>
      </c>
    </row>
    <row r="4194">
      <c r="A4194" s="3" t="n">
        <v>45371.48235611111</v>
      </c>
      <c r="B4194" t="n">
        <v>0.29687671545</v>
      </c>
      <c r="C4194" t="n">
        <v>0.2113304272251754</v>
      </c>
      <c r="D4194" t="n">
        <v>-0.32321737735</v>
      </c>
      <c r="E4194" t="n">
        <v>-2.036490954437535</v>
      </c>
      <c r="F4194" t="n">
        <v>-9.58399001175</v>
      </c>
      <c r="G4194" t="n">
        <v>-9.435399742387322</v>
      </c>
    </row>
    <row r="4195">
      <c r="A4195" s="3" t="n">
        <v>45371.48235667824</v>
      </c>
      <c r="B4195" t="n">
        <v>-0.2035076008</v>
      </c>
      <c r="C4195" t="n">
        <v>-0.05418722748776247</v>
      </c>
      <c r="D4195" t="n">
        <v>-2.2457620766</v>
      </c>
      <c r="E4195" t="n">
        <v>-1.830739390955483</v>
      </c>
      <c r="F4195" t="n">
        <v>-9.8377763071</v>
      </c>
      <c r="G4195" t="n">
        <v>-9.292635286045014</v>
      </c>
    </row>
    <row r="4196">
      <c r="A4196" s="3" t="n">
        <v>45371.48235726852</v>
      </c>
      <c r="B4196" t="n">
        <v>0.1101286795</v>
      </c>
      <c r="C4196" t="n">
        <v>0.1389834327138698</v>
      </c>
      <c r="D4196" t="n">
        <v>-2.4133577251</v>
      </c>
      <c r="E4196" t="n">
        <v>-1.270190316863873</v>
      </c>
      <c r="F4196" t="n">
        <v>-10.15620803925</v>
      </c>
      <c r="G4196" t="n">
        <v>-9.449457975200493</v>
      </c>
    </row>
    <row r="4197">
      <c r="A4197" s="3" t="n">
        <v>45371.4823578125</v>
      </c>
      <c r="B4197" t="n">
        <v>1.6088986123</v>
      </c>
      <c r="C4197" t="n">
        <v>0.4618761162256423</v>
      </c>
      <c r="D4197" t="n">
        <v>-0.75896606345</v>
      </c>
      <c r="E4197" t="n">
        <v>-1.020980618195807</v>
      </c>
      <c r="F4197" t="n">
        <v>-9.574408914699999</v>
      </c>
      <c r="G4197" t="n">
        <v>-9.681399877667859</v>
      </c>
    </row>
    <row r="4198">
      <c r="A4198" s="3" t="n">
        <v>45371.48235837963</v>
      </c>
      <c r="B4198" t="n">
        <v>-0.48602738065</v>
      </c>
      <c r="C4198" t="n">
        <v>0.7283867571142213</v>
      </c>
      <c r="D4198" t="n">
        <v>-1.81720166495</v>
      </c>
      <c r="E4198" t="n">
        <v>-0.3749641891251759</v>
      </c>
      <c r="F4198" t="n">
        <v>-9.45949459</v>
      </c>
      <c r="G4198" t="n">
        <v>-9.920462276689538</v>
      </c>
    </row>
    <row r="4199">
      <c r="A4199" s="3" t="n">
        <v>45371.48235893519</v>
      </c>
      <c r="B4199" t="n">
        <v>0.3088506351</v>
      </c>
      <c r="C4199" t="n">
        <v>0.6357398828062955</v>
      </c>
      <c r="D4199" t="n">
        <v>1.6615799361</v>
      </c>
      <c r="E4199" t="n">
        <v>0.2127321381141032</v>
      </c>
      <c r="F4199" t="n">
        <v>-8.3102728898</v>
      </c>
      <c r="G4199" t="n">
        <v>-10.04876686189583</v>
      </c>
    </row>
    <row r="4200">
      <c r="A4200" s="3" t="n">
        <v>45371.48235950231</v>
      </c>
      <c r="B4200" t="n">
        <v>2.26012881885</v>
      </c>
      <c r="C4200" t="n">
        <v>0.7741134973335686</v>
      </c>
      <c r="D4200" t="n">
        <v>0.9576782124000001</v>
      </c>
      <c r="E4200" t="n">
        <v>0.5864786110493025</v>
      </c>
      <c r="F4200" t="n">
        <v>-11.6406112298</v>
      </c>
      <c r="G4200" t="n">
        <v>-10.10076951522532</v>
      </c>
    </row>
    <row r="4201">
      <c r="A4201" s="3" t="n">
        <v>45371.48236006944</v>
      </c>
      <c r="B4201" t="n">
        <v>0.4812319287999999</v>
      </c>
      <c r="C4201" t="n">
        <v>0.7898194530806548</v>
      </c>
      <c r="D4201" t="n">
        <v>0.196329133</v>
      </c>
      <c r="E4201" t="n">
        <v>0.1827688677010495</v>
      </c>
      <c r="F4201" t="n">
        <v>-10.49857780405</v>
      </c>
      <c r="G4201" t="n">
        <v>-9.939056508025203</v>
      </c>
    </row>
    <row r="4202">
      <c r="A4202" s="3" t="n">
        <v>45371.482360625</v>
      </c>
      <c r="B4202" t="n">
        <v>0.009581097049999999</v>
      </c>
      <c r="C4202" t="n">
        <v>0.6811593251329856</v>
      </c>
      <c r="D4202" t="n">
        <v>2.3534979335</v>
      </c>
      <c r="E4202" t="n">
        <v>0.2417198411564109</v>
      </c>
      <c r="F4202" t="n">
        <v>-10.4937823522</v>
      </c>
      <c r="G4202" t="n">
        <v>-10.1554391887463</v>
      </c>
    </row>
    <row r="4203">
      <c r="A4203" s="3" t="n">
        <v>45371.48236119213</v>
      </c>
      <c r="B4203" t="n">
        <v>0.5770036727</v>
      </c>
      <c r="C4203" t="n">
        <v>0.7250589424435918</v>
      </c>
      <c r="D4203" t="n">
        <v>-1.2617432023</v>
      </c>
      <c r="E4203" t="n">
        <v>0.3641979047032645</v>
      </c>
      <c r="F4203" t="n">
        <v>-9.756371305449999</v>
      </c>
      <c r="G4203" t="n">
        <v>-10.10677246514746</v>
      </c>
    </row>
    <row r="4204">
      <c r="A4204" s="3" t="n">
        <v>45371.48236175926</v>
      </c>
      <c r="B4204" t="n">
        <v>1.27610994455</v>
      </c>
      <c r="C4204" t="n">
        <v>0.5645803158806542</v>
      </c>
      <c r="D4204" t="n">
        <v>-2.1380262197</v>
      </c>
      <c r="E4204" t="n">
        <v>0.2393756631979029</v>
      </c>
      <c r="F4204" t="n">
        <v>-9.057265033599998</v>
      </c>
      <c r="G4204" t="n">
        <v>-9.800599388387322</v>
      </c>
    </row>
    <row r="4205">
      <c r="A4205" s="3" t="n">
        <v>45371.48236232639</v>
      </c>
      <c r="B4205" t="n">
        <v>0.5147510585</v>
      </c>
      <c r="C4205" t="n">
        <v>0.541201193702682</v>
      </c>
      <c r="D4205" t="n">
        <v>-0.6200940927999999</v>
      </c>
      <c r="E4205" t="n">
        <v>0.3281910633493016</v>
      </c>
      <c r="F4205" t="n">
        <v>-9.133874583399999</v>
      </c>
      <c r="G4205" t="n">
        <v>-9.43089933583231</v>
      </c>
    </row>
    <row r="4206">
      <c r="A4206" s="3" t="n">
        <v>45371.48236344907</v>
      </c>
      <c r="B4206" t="n">
        <v>0.15801455145</v>
      </c>
      <c r="C4206" t="n">
        <v>0.7386189334306548</v>
      </c>
      <c r="D4206" t="n">
        <v>4.03423025705</v>
      </c>
      <c r="E4206" t="n">
        <v>0.8394790714178346</v>
      </c>
      <c r="F4206" t="n">
        <v>-10.94150495795</v>
      </c>
      <c r="G4206" t="n">
        <v>-9.352996656932426</v>
      </c>
    </row>
    <row r="4207">
      <c r="A4207" s="3" t="n">
        <v>45371.48236400463</v>
      </c>
      <c r="B4207" t="n">
        <v>0.4692678157999999</v>
      </c>
      <c r="C4207" t="n">
        <v>0.7204689959164355</v>
      </c>
      <c r="D4207" t="n">
        <v>0.7757256283</v>
      </c>
      <c r="E4207" t="n">
        <v>0.4981088534194652</v>
      </c>
      <c r="F4207" t="n">
        <v>-8.702921349149999</v>
      </c>
      <c r="G4207" t="n">
        <v>-9.872438517297113</v>
      </c>
    </row>
    <row r="4208">
      <c r="A4208" s="3" t="n">
        <v>45371.48236458333</v>
      </c>
      <c r="B4208" t="n">
        <v>1.3311742843</v>
      </c>
      <c r="C4208" t="n">
        <v>0.5531149476118896</v>
      </c>
      <c r="D4208" t="n">
        <v>0.75896606345</v>
      </c>
      <c r="E4208" t="n">
        <v>0.4761767035919595</v>
      </c>
      <c r="F4208" t="n">
        <v>-9.323025248599999</v>
      </c>
      <c r="G4208" t="n">
        <v>-9.959952261820773</v>
      </c>
    </row>
    <row r="4209">
      <c r="A4209" s="3" t="n">
        <v>45371.48236513889</v>
      </c>
      <c r="B4209" t="n">
        <v>1.04626168185</v>
      </c>
      <c r="C4209" t="n">
        <v>0.6968456675800718</v>
      </c>
      <c r="D4209" t="n">
        <v>-0.33039584515</v>
      </c>
      <c r="E4209" t="n">
        <v>0.4436846890383463</v>
      </c>
      <c r="F4209" t="n">
        <v>-11.1617721236</v>
      </c>
      <c r="G4209" t="n">
        <v>-10.36170913311891</v>
      </c>
    </row>
    <row r="4210">
      <c r="A4210" s="3" t="n">
        <v>45371.48236570602</v>
      </c>
      <c r="B4210" t="n">
        <v>-0.0646454368</v>
      </c>
      <c r="C4210" t="n">
        <v>0.7248229427825195</v>
      </c>
      <c r="D4210" t="n">
        <v>0.8619162751499999</v>
      </c>
      <c r="E4210" t="n">
        <v>0.1402675095214457</v>
      </c>
      <c r="F4210" t="n">
        <v>-10.23521041165</v>
      </c>
      <c r="G4210" t="n">
        <v>-10.93658549426728</v>
      </c>
    </row>
    <row r="4211">
      <c r="A4211" s="3" t="n">
        <v>45371.48236628472</v>
      </c>
      <c r="B4211" t="n">
        <v>0.3711032493</v>
      </c>
      <c r="C4211" t="n">
        <v>0.617687074559792</v>
      </c>
      <c r="D4211" t="n">
        <v>-3.6487602655</v>
      </c>
      <c r="E4211" t="n">
        <v>-0.4875280952712135</v>
      </c>
      <c r="F4211" t="n">
        <v>-12.69165855685</v>
      </c>
      <c r="G4211" t="n">
        <v>-10.72603358703989</v>
      </c>
    </row>
    <row r="4212">
      <c r="A4212" s="3" t="n">
        <v>45371.48236684028</v>
      </c>
      <c r="B4212" t="n">
        <v>0.7493849664</v>
      </c>
      <c r="C4212" t="n">
        <v>0.47464858064126</v>
      </c>
      <c r="D4212" t="n">
        <v>0.2035076008</v>
      </c>
      <c r="E4212" t="n">
        <v>-0.278882061323777</v>
      </c>
      <c r="F4212" t="n">
        <v>-8.750807221099999</v>
      </c>
      <c r="G4212" t="n">
        <v>-10.9938211269083</v>
      </c>
    </row>
    <row r="4213">
      <c r="A4213" s="3" t="n">
        <v>45371.48236739583</v>
      </c>
      <c r="B4213" t="n">
        <v>1.4269460282</v>
      </c>
      <c r="C4213" t="n">
        <v>0.3394976507534974</v>
      </c>
      <c r="D4213" t="n">
        <v>2.185902285</v>
      </c>
      <c r="E4213" t="n">
        <v>-0.319723946876924</v>
      </c>
      <c r="F4213" t="n">
        <v>-12.6701133468</v>
      </c>
      <c r="G4213" t="n">
        <v>-10.98400318440224</v>
      </c>
    </row>
    <row r="4214">
      <c r="A4214" s="3" t="n">
        <v>45371.48236796296</v>
      </c>
      <c r="B4214" t="n">
        <v>-0.8331827906499999</v>
      </c>
      <c r="C4214" t="n">
        <v>0.2973789576578098</v>
      </c>
      <c r="D4214" t="n">
        <v>-0.11970977655</v>
      </c>
      <c r="E4214" t="n">
        <v>-0.3962004782705139</v>
      </c>
      <c r="F4214" t="n">
        <v>-11.22162210855</v>
      </c>
      <c r="G4214" t="n">
        <v>-10.66495505058033</v>
      </c>
    </row>
    <row r="4215">
      <c r="A4215" s="3" t="n">
        <v>45371.48236853009</v>
      </c>
      <c r="B4215" t="n">
        <v>0.1316836962</v>
      </c>
      <c r="C4215" t="n">
        <v>0.2861107739179495</v>
      </c>
      <c r="D4215" t="n">
        <v>-1.7621373252</v>
      </c>
      <c r="E4215" t="n">
        <v>-0.6406384759262256</v>
      </c>
      <c r="F4215" t="n">
        <v>-7.8050931217</v>
      </c>
      <c r="G4215" t="n">
        <v>-10.65103125345166</v>
      </c>
    </row>
    <row r="4216">
      <c r="A4216" s="3" t="n">
        <v>45371.48236909722</v>
      </c>
      <c r="B4216" t="n">
        <v>0.4955986710499999</v>
      </c>
      <c r="C4216" t="n">
        <v>0.02578938644219115</v>
      </c>
      <c r="D4216" t="n">
        <v>-0.6679799647499999</v>
      </c>
      <c r="E4216" t="n">
        <v>-0.7025078078405613</v>
      </c>
      <c r="F4216" t="n">
        <v>-11.83214491095</v>
      </c>
      <c r="G4216" t="n">
        <v>-10.5458269752484</v>
      </c>
    </row>
    <row r="4217">
      <c r="A4217" s="3" t="n">
        <v>45371.48236965277</v>
      </c>
      <c r="B4217" t="n">
        <v>0.09816456649999999</v>
      </c>
      <c r="C4217" t="n">
        <v>-0.0926985363801868</v>
      </c>
      <c r="D4217" t="n">
        <v>-1.47483190015</v>
      </c>
      <c r="E4217" t="n">
        <v>-1.31701784783089</v>
      </c>
      <c r="F4217" t="n">
        <v>-10.6948971304</v>
      </c>
      <c r="G4217" t="n">
        <v>-10.08650280537718</v>
      </c>
    </row>
    <row r="4218">
      <c r="A4218" s="3" t="n">
        <v>45371.48237021991</v>
      </c>
      <c r="B4218" t="n">
        <v>-0.2681530376</v>
      </c>
      <c r="C4218" t="n">
        <v>-0.0755151825223779</v>
      </c>
      <c r="D4218" t="n">
        <v>-1.9345186189</v>
      </c>
      <c r="E4218" t="n">
        <v>-1.708415467830424</v>
      </c>
      <c r="F4218" t="n">
        <v>-9.4307611055</v>
      </c>
      <c r="G4218" t="n">
        <v>-9.187137174090935</v>
      </c>
    </row>
    <row r="4219">
      <c r="A4219" s="3" t="n">
        <v>45371.48237078704</v>
      </c>
      <c r="B4219" t="n">
        <v>-0.1364693414</v>
      </c>
      <c r="C4219" t="n">
        <v>0.2108236588712127</v>
      </c>
      <c r="D4219" t="n">
        <v>-1.6759368717</v>
      </c>
      <c r="E4219" t="n">
        <v>-1.512710440094526</v>
      </c>
      <c r="F4219" t="n">
        <v>-10.2160580242</v>
      </c>
      <c r="G4219" t="n">
        <v>-9.26124127340154</v>
      </c>
    </row>
    <row r="4220">
      <c r="A4220" s="3" t="n">
        <v>45371.48237135417</v>
      </c>
      <c r="B4220" t="n">
        <v>-0.2370267305</v>
      </c>
      <c r="C4220" t="n">
        <v>0.01950563258391613</v>
      </c>
      <c r="D4220" t="n">
        <v>-1.5059484006</v>
      </c>
      <c r="E4220" t="n">
        <v>-1.919590177340448</v>
      </c>
      <c r="F4220" t="n">
        <v>-8.659830929049999</v>
      </c>
      <c r="G4220" t="n">
        <v>-9.394172974395831</v>
      </c>
    </row>
    <row r="4221">
      <c r="A4221" s="3" t="n">
        <v>45371.48237192129</v>
      </c>
      <c r="B4221" t="n">
        <v>0.6775610618</v>
      </c>
      <c r="C4221" t="n">
        <v>0.008550850176223796</v>
      </c>
      <c r="D4221" t="n">
        <v>-0.8236016936</v>
      </c>
      <c r="E4221" t="n">
        <v>-2.224363326238934</v>
      </c>
      <c r="F4221" t="n">
        <v>-5.9639534241</v>
      </c>
      <c r="G4221" t="n">
        <v>-9.263976048629395</v>
      </c>
    </row>
    <row r="4222">
      <c r="A4222" s="3" t="n">
        <v>45371.48237247685</v>
      </c>
      <c r="B4222" t="n">
        <v>0.3375841196</v>
      </c>
      <c r="C4222" t="n">
        <v>0.09502177519790234</v>
      </c>
      <c r="D4222" t="n">
        <v>-2.46363641965</v>
      </c>
      <c r="E4222" t="n">
        <v>-1.636924806455832</v>
      </c>
      <c r="F4222" t="n">
        <v>-10.60392083835</v>
      </c>
      <c r="G4222" t="n">
        <v>-9.292763001088254</v>
      </c>
    </row>
    <row r="4223">
      <c r="A4223" s="3" t="n">
        <v>45371.48237304398</v>
      </c>
      <c r="B4223" t="n">
        <v>0.08140500164999999</v>
      </c>
      <c r="C4223" t="n">
        <v>0.06426679495710974</v>
      </c>
      <c r="D4223" t="n">
        <v>-1.9345186189</v>
      </c>
      <c r="E4223" t="n">
        <v>-1.239862897419351</v>
      </c>
      <c r="F4223" t="n">
        <v>-11.51850863065</v>
      </c>
      <c r="G4223" t="n">
        <v>-9.748760704988953</v>
      </c>
    </row>
    <row r="4224">
      <c r="A4224" s="3" t="n">
        <v>45371.48237361111</v>
      </c>
      <c r="B4224" t="n">
        <v>-0.6368536576499999</v>
      </c>
      <c r="C4224" t="n">
        <v>0.1752756041501171</v>
      </c>
      <c r="D4224" t="n">
        <v>-3.18189507895</v>
      </c>
      <c r="E4224" t="n">
        <v>-0.820740003405247</v>
      </c>
      <c r="F4224" t="n">
        <v>-10.06522194055</v>
      </c>
      <c r="G4224" t="n">
        <v>-9.780487846561217</v>
      </c>
    </row>
    <row r="4225">
      <c r="A4225" s="3" t="n">
        <v>45371.48237473379</v>
      </c>
      <c r="B4225" t="n">
        <v>0.62967518985</v>
      </c>
      <c r="C4225" t="n">
        <v>0.3249326495863646</v>
      </c>
      <c r="D4225" t="n">
        <v>1.52270796545</v>
      </c>
      <c r="E4225" t="n">
        <v>-0.1604212725189981</v>
      </c>
      <c r="F4225" t="n">
        <v>-10.43393236725</v>
      </c>
      <c r="G4225" t="n">
        <v>-9.941965334146065</v>
      </c>
    </row>
    <row r="4226">
      <c r="A4226" s="3" t="n">
        <v>45371.48237475695</v>
      </c>
      <c r="B4226" t="n">
        <v>0.28251977985</v>
      </c>
      <c r="C4226" t="n">
        <v>0.3981025569026818</v>
      </c>
      <c r="D4226" t="n">
        <v>2.71502008575</v>
      </c>
      <c r="E4226" t="n">
        <v>0.1425100777847324</v>
      </c>
      <c r="F4226" t="n">
        <v>-8.23366334</v>
      </c>
      <c r="G4226" t="n">
        <v>-10.2220546192301</v>
      </c>
    </row>
    <row r="4227">
      <c r="A4227" s="3" t="n">
        <v>45371.48237530093</v>
      </c>
      <c r="B4227" t="n">
        <v>0.3064578125</v>
      </c>
      <c r="C4227" t="n">
        <v>0.5147535044476703</v>
      </c>
      <c r="D4227" t="n">
        <v>-0.5219393329499999</v>
      </c>
      <c r="E4227" t="n">
        <v>0.9329500472156205</v>
      </c>
      <c r="F4227" t="n">
        <v>-11.11867189685</v>
      </c>
      <c r="G4227" t="n">
        <v>-10.10421400388569</v>
      </c>
    </row>
    <row r="4228">
      <c r="A4228" s="3" t="n">
        <v>45371.48237586806</v>
      </c>
      <c r="B4228" t="n">
        <v>1.6088986123</v>
      </c>
      <c r="C4228" t="n">
        <v>0.8453755197494197</v>
      </c>
      <c r="D4228" t="n">
        <v>1.0223236492</v>
      </c>
      <c r="E4228" t="n">
        <v>1.008605883158628</v>
      </c>
      <c r="F4228" t="n">
        <v>-8.511387667999999</v>
      </c>
      <c r="G4228" t="n">
        <v>-10.14217968357334</v>
      </c>
    </row>
    <row r="4229">
      <c r="A4229" s="3" t="n">
        <v>45371.48237642361</v>
      </c>
      <c r="B4229" t="n">
        <v>0.8667019203499999</v>
      </c>
      <c r="C4229" t="n">
        <v>0.9675841175848512</v>
      </c>
      <c r="D4229" t="n">
        <v>1.34554102655</v>
      </c>
      <c r="E4229" t="n">
        <v>1.355915936485552</v>
      </c>
      <c r="F4229" t="n">
        <v>-10.615894758</v>
      </c>
      <c r="G4229" t="n">
        <v>-10.3943862167597</v>
      </c>
    </row>
    <row r="4230">
      <c r="A4230" s="3" t="n">
        <v>45371.48237700231</v>
      </c>
      <c r="B4230" t="n">
        <v>0.60333452795</v>
      </c>
      <c r="C4230" t="n">
        <v>0.8094158371808879</v>
      </c>
      <c r="D4230" t="n">
        <v>-0.2465980209</v>
      </c>
      <c r="E4230" t="n">
        <v>1.070844667467602</v>
      </c>
      <c r="F4230" t="n">
        <v>-12.2535268548</v>
      </c>
      <c r="G4230" t="n">
        <v>-10.17959911685446</v>
      </c>
    </row>
    <row r="4231">
      <c r="A4231" s="3" t="n">
        <v>45371.48237755787</v>
      </c>
      <c r="B4231" t="n">
        <v>0.7182586593</v>
      </c>
      <c r="C4231" t="n">
        <v>1.067097018452217</v>
      </c>
      <c r="D4231" t="n">
        <v>2.63601771335</v>
      </c>
      <c r="E4231" t="n">
        <v>1.346161588618885</v>
      </c>
      <c r="F4231" t="n">
        <v>-11.240774496</v>
      </c>
      <c r="G4231" t="n">
        <v>-10.63434063232287</v>
      </c>
    </row>
    <row r="4232">
      <c r="A4232" s="3" t="n">
        <v>45371.482378125</v>
      </c>
      <c r="B4232" t="n">
        <v>1.72621556625</v>
      </c>
      <c r="C4232" t="n">
        <v>1.059423760584036</v>
      </c>
      <c r="D4232" t="n">
        <v>0.25857194055</v>
      </c>
      <c r="E4232" t="n">
        <v>1.602736767216671</v>
      </c>
      <c r="F4232" t="n">
        <v>-8.860935900599999</v>
      </c>
      <c r="G4232" t="n">
        <v>-10.58423059386541</v>
      </c>
    </row>
    <row r="4233">
      <c r="A4233" s="3" t="n">
        <v>45371.48237869213</v>
      </c>
      <c r="B4233" t="n">
        <v>0.1771669389</v>
      </c>
      <c r="C4233" t="n">
        <v>1.064698778192427</v>
      </c>
      <c r="D4233" t="n">
        <v>3.4476454873</v>
      </c>
      <c r="E4233" t="n">
        <v>1.744808380307581</v>
      </c>
      <c r="F4233" t="n">
        <v>-9.8665097916</v>
      </c>
      <c r="G4233" t="n">
        <v>-10.40986088186646</v>
      </c>
    </row>
    <row r="4234">
      <c r="A4234" s="3" t="n">
        <v>45371.48237924768</v>
      </c>
      <c r="B4234" t="n">
        <v>1.03190474625</v>
      </c>
      <c r="C4234" t="n">
        <v>1.090772626062591</v>
      </c>
      <c r="D4234" t="n">
        <v>1.0893619086</v>
      </c>
      <c r="E4234" t="n">
        <v>1.411360106763291</v>
      </c>
      <c r="F4234" t="n">
        <v>-9.588775656949998</v>
      </c>
      <c r="G4234" t="n">
        <v>-10.36887987446739</v>
      </c>
    </row>
    <row r="4235">
      <c r="A4235" s="3" t="n">
        <v>45371.48237981481</v>
      </c>
      <c r="B4235" t="n">
        <v>2.22660968915</v>
      </c>
      <c r="C4235" t="n">
        <v>0.8690005625350838</v>
      </c>
      <c r="D4235" t="n">
        <v>1.37906015625</v>
      </c>
      <c r="E4235" t="n">
        <v>1.183195959041029</v>
      </c>
      <c r="F4235" t="n">
        <v>-12.95263312665</v>
      </c>
      <c r="G4235" t="n">
        <v>-10.37045888227334</v>
      </c>
    </row>
    <row r="4236">
      <c r="A4236" s="3" t="n">
        <v>45371.48238039352</v>
      </c>
      <c r="B4236" t="n">
        <v>0.0742167272</v>
      </c>
      <c r="C4236" t="n">
        <v>0.6540864562256429</v>
      </c>
      <c r="D4236" t="n">
        <v>-0.2298482627</v>
      </c>
      <c r="E4236" t="n">
        <v>0.5369634179212136</v>
      </c>
      <c r="F4236" t="n">
        <v>-9.4954065423</v>
      </c>
      <c r="G4236" t="n">
        <v>-10.42845550181063</v>
      </c>
    </row>
    <row r="4237">
      <c r="A4237" s="3" t="n">
        <v>45371.48238094908</v>
      </c>
      <c r="B4237" t="n">
        <v>0.7613588860499999</v>
      </c>
      <c r="C4237" t="n">
        <v>0.4415999415480198</v>
      </c>
      <c r="D4237" t="n">
        <v>1.4006053663</v>
      </c>
      <c r="E4237" t="n">
        <v>0.02190348423519817</v>
      </c>
      <c r="F4237" t="n">
        <v>-9.08120306625</v>
      </c>
      <c r="G4237" t="n">
        <v>-10.40845958244537</v>
      </c>
    </row>
    <row r="4238">
      <c r="A4238" s="3" t="n">
        <v>45371.4823815162</v>
      </c>
      <c r="B4238" t="n">
        <v>-0.5434845429999999</v>
      </c>
      <c r="C4238" t="n">
        <v>0.2482110890987187</v>
      </c>
      <c r="D4238" t="n">
        <v>-2.3463194657</v>
      </c>
      <c r="E4238" t="n">
        <v>-0.5081410106508175</v>
      </c>
      <c r="F4238" t="n">
        <v>-12.75630399365</v>
      </c>
      <c r="G4238" t="n">
        <v>-10.1014599582477</v>
      </c>
    </row>
    <row r="4239">
      <c r="A4239" s="3" t="n">
        <v>45371.48238207176</v>
      </c>
      <c r="B4239" t="n">
        <v>-0.4309532342499999</v>
      </c>
      <c r="C4239" t="n">
        <v>-0.3581023745188822</v>
      </c>
      <c r="D4239" t="n">
        <v>0.1316836962</v>
      </c>
      <c r="E4239" t="n">
        <v>-0.6538690869136383</v>
      </c>
      <c r="F4239" t="n">
        <v>-9.04529111395</v>
      </c>
      <c r="G4239" t="n">
        <v>-9.991812284643501</v>
      </c>
    </row>
    <row r="4240">
      <c r="A4240" s="3" t="n">
        <v>45371.48238263889</v>
      </c>
      <c r="B4240" t="n">
        <v>0.4429271538999999</v>
      </c>
      <c r="C4240" t="n">
        <v>-0.399473224829605</v>
      </c>
      <c r="D4240" t="n">
        <v>-1.00556408435</v>
      </c>
      <c r="E4240" t="n">
        <v>-0.7502287954864822</v>
      </c>
      <c r="F4240" t="n">
        <v>-8.525754410249998</v>
      </c>
      <c r="G4240" t="n">
        <v>-9.804478318500493</v>
      </c>
    </row>
    <row r="4241">
      <c r="A4241" s="3" t="n">
        <v>45371.48238321759</v>
      </c>
      <c r="B4241" t="n">
        <v>-0.18914085855</v>
      </c>
      <c r="C4241" t="n">
        <v>0.04245015329382297</v>
      </c>
      <c r="D4241" t="n">
        <v>-1.33836255875</v>
      </c>
      <c r="E4241" t="n">
        <v>-0.703325805890911</v>
      </c>
      <c r="F4241" t="n">
        <v>-9.6630021908</v>
      </c>
      <c r="G4241" t="n">
        <v>-10.10613158113954</v>
      </c>
    </row>
    <row r="4242">
      <c r="A4242" s="3" t="n">
        <v>45371.48238376158</v>
      </c>
      <c r="B4242" t="n">
        <v>-0.9600710349999999</v>
      </c>
      <c r="C4242" t="n">
        <v>0.1059662023318185</v>
      </c>
      <c r="D4242" t="n">
        <v>0.4572938961499999</v>
      </c>
      <c r="E4242" t="n">
        <v>-1.010989447732404</v>
      </c>
      <c r="F4242" t="n">
        <v>-10.6613780007</v>
      </c>
      <c r="G4242" t="n">
        <v>-9.963567943958651</v>
      </c>
    </row>
    <row r="4243">
      <c r="A4243" s="3" t="n">
        <v>45371.4823843287</v>
      </c>
      <c r="B4243" t="n">
        <v>-0.208293246</v>
      </c>
      <c r="C4243" t="n">
        <v>0.19654350774056</v>
      </c>
      <c r="D4243" t="n">
        <v>-1.54904862735</v>
      </c>
      <c r="E4243" t="n">
        <v>-0.9264335397202823</v>
      </c>
      <c r="F4243" t="n">
        <v>-10.8337592944</v>
      </c>
      <c r="G4243" t="n">
        <v>-9.680929135608533</v>
      </c>
    </row>
    <row r="4244">
      <c r="A4244" s="3" t="n">
        <v>45371.48238490741</v>
      </c>
      <c r="B4244" t="n">
        <v>2.4540553226</v>
      </c>
      <c r="C4244" t="n">
        <v>0.2846375590635205</v>
      </c>
      <c r="D4244" t="n">
        <v>-0.4381415087</v>
      </c>
      <c r="E4244" t="n">
        <v>-1.1672377506535</v>
      </c>
      <c r="F4244" t="n">
        <v>-9.871295436799999</v>
      </c>
      <c r="G4244" t="n">
        <v>-9.625935019701892</v>
      </c>
    </row>
    <row r="4245">
      <c r="A4245" s="3" t="n">
        <v>45371.48238601852</v>
      </c>
      <c r="B4245" t="n">
        <v>0.6081299797999999</v>
      </c>
      <c r="C4245" t="n">
        <v>0.476553356673661</v>
      </c>
      <c r="D4245" t="n">
        <v>-1.7094560014</v>
      </c>
      <c r="E4245" t="n">
        <v>-1.078802775372264</v>
      </c>
      <c r="F4245" t="n">
        <v>-9.00698633905</v>
      </c>
      <c r="G4245" t="n">
        <v>-9.723639702321474</v>
      </c>
    </row>
    <row r="4246">
      <c r="A4246" s="3" t="n">
        <v>45371.48238658565</v>
      </c>
      <c r="B4246" t="n">
        <v>-0.8020564835499999</v>
      </c>
      <c r="C4246" t="n">
        <v>0.6836096160735452</v>
      </c>
      <c r="D4246" t="n">
        <v>-2.173938172</v>
      </c>
      <c r="E4246" t="n">
        <v>-1.254461524652101</v>
      </c>
      <c r="F4246" t="n">
        <v>-9.01177198425</v>
      </c>
      <c r="G4246" t="n">
        <v>-9.48522481651168</v>
      </c>
    </row>
    <row r="4247">
      <c r="A4247" s="3" t="n">
        <v>45371.4823871412</v>
      </c>
      <c r="B4247" t="n">
        <v>0.1077358569</v>
      </c>
      <c r="C4247" t="n">
        <v>0.6754946932061792</v>
      </c>
      <c r="D4247" t="n">
        <v>-0.7852969187</v>
      </c>
      <c r="E4247" t="n">
        <v>-1.318195308751286</v>
      </c>
      <c r="F4247" t="n">
        <v>-9.13627721265</v>
      </c>
      <c r="G4247" t="n">
        <v>-9.157862106486505</v>
      </c>
    </row>
    <row r="4248">
      <c r="A4248" s="3" t="n">
        <v>45371.48238771991</v>
      </c>
      <c r="B4248" t="n">
        <v>1.4556795127</v>
      </c>
      <c r="C4248" t="n">
        <v>0.3960663168979032</v>
      </c>
      <c r="D4248" t="n">
        <v>-0.28969824765</v>
      </c>
      <c r="E4248" t="n">
        <v>-1.205400226261542</v>
      </c>
      <c r="F4248" t="n">
        <v>-8.336613551699999</v>
      </c>
      <c r="G4248" t="n">
        <v>-9.499217077315759</v>
      </c>
    </row>
    <row r="4249">
      <c r="A4249" s="3" t="n">
        <v>45371.48238827546</v>
      </c>
      <c r="B4249" t="n">
        <v>1.03669039145</v>
      </c>
      <c r="C4249" t="n">
        <v>0.2632918651934739</v>
      </c>
      <c r="D4249" t="n">
        <v>-1.1180953931</v>
      </c>
      <c r="E4249" t="n">
        <v>-1.128930529805831</v>
      </c>
      <c r="F4249" t="n">
        <v>-11.8441188306</v>
      </c>
      <c r="G4249" t="n">
        <v>-9.286629501566692</v>
      </c>
    </row>
    <row r="4250">
      <c r="A4250" s="3" t="n">
        <v>45371.48238885417</v>
      </c>
      <c r="B4250" t="n">
        <v>-0.138862164</v>
      </c>
      <c r="C4250" t="n">
        <v>0.5299680761658523</v>
      </c>
      <c r="D4250" t="n">
        <v>-1.34314820395</v>
      </c>
      <c r="E4250" t="n">
        <v>-0.1804922619043128</v>
      </c>
      <c r="F4250" t="n">
        <v>-8.801085915649999</v>
      </c>
      <c r="G4250" t="n">
        <v>-9.671119513896414</v>
      </c>
    </row>
    <row r="4251">
      <c r="A4251" s="3" t="n">
        <v>45371.48238996528</v>
      </c>
      <c r="B4251" t="n">
        <v>-0.0383047749</v>
      </c>
      <c r="C4251" t="n">
        <v>0.6610523551716802</v>
      </c>
      <c r="D4251" t="n">
        <v>0.21548152045</v>
      </c>
      <c r="E4251" t="n">
        <v>0.3383967457092085</v>
      </c>
      <c r="F4251" t="n">
        <v>-9.399634798399999</v>
      </c>
      <c r="G4251" t="n">
        <v>-9.894098481153641</v>
      </c>
    </row>
    <row r="4252">
      <c r="A4252" s="3" t="n">
        <v>45371.48239</v>
      </c>
      <c r="B4252" t="n">
        <v>0.6224967220500001</v>
      </c>
      <c r="C4252" t="n">
        <v>0.5836786181700482</v>
      </c>
      <c r="D4252" t="n">
        <v>-0.3687104267</v>
      </c>
      <c r="E4252" t="n">
        <v>0.3407129895737772</v>
      </c>
      <c r="F4252" t="n">
        <v>-11.11867189685</v>
      </c>
      <c r="G4252" t="n">
        <v>-9.864402596253523</v>
      </c>
    </row>
    <row r="4253">
      <c r="A4253" s="3" t="n">
        <v>45371.48239053241</v>
      </c>
      <c r="B4253" t="n">
        <v>1.41975775375</v>
      </c>
      <c r="C4253" t="n">
        <v>0.665320488135433</v>
      </c>
      <c r="D4253" t="n">
        <v>1.98719013605</v>
      </c>
      <c r="E4253" t="n">
        <v>0.4028627139564113</v>
      </c>
      <c r="F4253" t="n">
        <v>-7.4172401142</v>
      </c>
      <c r="G4253" t="n">
        <v>-10.36652682709117</v>
      </c>
    </row>
    <row r="4254">
      <c r="A4254" s="3" t="n">
        <v>45371.48239109954</v>
      </c>
      <c r="B4254" t="n">
        <v>0.46447236395</v>
      </c>
      <c r="C4254" t="n">
        <v>0.8574192974935921</v>
      </c>
      <c r="D4254" t="n">
        <v>3.18668072415</v>
      </c>
      <c r="E4254" t="n">
        <v>0.9921494558043151</v>
      </c>
      <c r="F4254" t="n">
        <v>-12.9693926915</v>
      </c>
      <c r="G4254" t="n">
        <v>-10.28584376861203</v>
      </c>
    </row>
    <row r="4255">
      <c r="A4255" s="3" t="n">
        <v>45371.48239167824</v>
      </c>
      <c r="B4255" t="n">
        <v>0.82839714545</v>
      </c>
      <c r="C4255" t="n">
        <v>0.9915110863220307</v>
      </c>
      <c r="D4255" t="n">
        <v>-1.10612147345</v>
      </c>
      <c r="E4255" t="n">
        <v>1.066341243481821</v>
      </c>
      <c r="F4255" t="n">
        <v>-10.08916977985</v>
      </c>
      <c r="G4255" t="n">
        <v>-11.08576935169653</v>
      </c>
    </row>
    <row r="4256">
      <c r="A4256" s="3" t="n">
        <v>45371.48239222222</v>
      </c>
      <c r="B4256" t="n">
        <v>1.24737646005</v>
      </c>
      <c r="C4256" t="n">
        <v>0.9061009710903288</v>
      </c>
      <c r="D4256" t="n">
        <v>-0.5865749630999999</v>
      </c>
      <c r="E4256" t="n">
        <v>1.027609067800819</v>
      </c>
      <c r="F4256" t="n">
        <v>-10.56561606345</v>
      </c>
      <c r="G4256" t="n">
        <v>-11.32112083663651</v>
      </c>
    </row>
    <row r="4257">
      <c r="A4257" s="3" t="n">
        <v>45371.48239278935</v>
      </c>
      <c r="B4257" t="n">
        <v>1.27850276715</v>
      </c>
      <c r="C4257" t="n">
        <v>0.7465429580832188</v>
      </c>
      <c r="D4257" t="n">
        <v>1.54904862735</v>
      </c>
      <c r="E4257" t="n">
        <v>1.233710401799537</v>
      </c>
      <c r="F4257" t="n">
        <v>-13.29978853665</v>
      </c>
      <c r="G4257" t="n">
        <v>-11.38893944478022</v>
      </c>
    </row>
    <row r="4258">
      <c r="A4258" s="3" t="n">
        <v>45371.48239335648</v>
      </c>
      <c r="B4258" t="n">
        <v>0.1101286795</v>
      </c>
      <c r="C4258" t="n">
        <v>0.630237323486715</v>
      </c>
      <c r="D4258" t="n">
        <v>3.01908507565</v>
      </c>
      <c r="E4258" t="n">
        <v>1.128520684985668</v>
      </c>
      <c r="F4258" t="n">
        <v>-9.981424116299999</v>
      </c>
      <c r="G4258" t="n">
        <v>-11.28692582530353</v>
      </c>
    </row>
    <row r="4259">
      <c r="A4259" s="3" t="n">
        <v>45371.48239392361</v>
      </c>
      <c r="B4259" t="n">
        <v>0.2322410853</v>
      </c>
      <c r="C4259" t="n">
        <v>0.610329869705363</v>
      </c>
      <c r="D4259" t="n">
        <v>-0.0263406619</v>
      </c>
      <c r="E4259" t="n">
        <v>1.06261636235315</v>
      </c>
      <c r="F4259" t="n">
        <v>-12.4953392305</v>
      </c>
      <c r="G4259" t="n">
        <v>-10.96348552382579</v>
      </c>
    </row>
    <row r="4260">
      <c r="A4260" s="3" t="n">
        <v>45371.48239449074</v>
      </c>
      <c r="B4260" t="n">
        <v>0.4812319287999999</v>
      </c>
      <c r="C4260" t="n">
        <v>0.4758421345257589</v>
      </c>
      <c r="D4260" t="n">
        <v>2.03267337875</v>
      </c>
      <c r="E4260" t="n">
        <v>1.821232038084737</v>
      </c>
      <c r="F4260" t="n">
        <v>-9.921574131349999</v>
      </c>
      <c r="G4260" t="n">
        <v>-10.74945278161285</v>
      </c>
    </row>
    <row r="4261">
      <c r="A4261" s="3" t="n">
        <v>45371.4823950463</v>
      </c>
      <c r="B4261" t="n">
        <v>0.6368536576499999</v>
      </c>
      <c r="C4261" t="n">
        <v>0.3352940268020987</v>
      </c>
      <c r="D4261" t="n">
        <v>1.82916577795</v>
      </c>
      <c r="E4261" t="n">
        <v>1.323896149847323</v>
      </c>
      <c r="F4261" t="n">
        <v>-9.971852825899999</v>
      </c>
      <c r="G4261" t="n">
        <v>-10.54046063464059</v>
      </c>
    </row>
    <row r="4262">
      <c r="A4262" s="3" t="n">
        <v>45371.48239561343</v>
      </c>
      <c r="B4262" t="n">
        <v>0.5123582359</v>
      </c>
      <c r="C4262" t="n">
        <v>0.3742317078059451</v>
      </c>
      <c r="D4262" t="n">
        <v>0.335191297</v>
      </c>
      <c r="E4262" t="n">
        <v>1.013124302860959</v>
      </c>
      <c r="F4262" t="n">
        <v>-9.598356753999999</v>
      </c>
      <c r="G4262" t="n">
        <v>-10.49358237883359</v>
      </c>
    </row>
    <row r="4263">
      <c r="A4263" s="3" t="n">
        <v>45371.4823962037</v>
      </c>
      <c r="B4263" t="n">
        <v>0.21548152045</v>
      </c>
      <c r="C4263" t="n">
        <v>0.5008737115177171</v>
      </c>
      <c r="D4263" t="n">
        <v>0.11731695395</v>
      </c>
      <c r="E4263" t="n">
        <v>0.3675835763229613</v>
      </c>
      <c r="F4263" t="n">
        <v>-12.37323663135</v>
      </c>
      <c r="G4263" t="n">
        <v>-10.76720135511611</v>
      </c>
    </row>
    <row r="4264">
      <c r="A4264" s="3" t="n">
        <v>45371.48239730324</v>
      </c>
      <c r="B4264" t="n">
        <v>0.2992793447</v>
      </c>
      <c r="C4264" t="n">
        <v>0.2206352236258747</v>
      </c>
      <c r="D4264" t="n">
        <v>1.79325382565</v>
      </c>
      <c r="E4264" t="n">
        <v>-0.05810924742669027</v>
      </c>
      <c r="F4264" t="n">
        <v>-8.5784259274</v>
      </c>
      <c r="G4264" t="n">
        <v>-10.4053638584914</v>
      </c>
    </row>
    <row r="4265">
      <c r="A4265" s="3" t="n">
        <v>45371.48239732639</v>
      </c>
      <c r="B4265" t="n">
        <v>0.12449542175</v>
      </c>
      <c r="C4265" t="n">
        <v>-0.04028708975944068</v>
      </c>
      <c r="D4265" t="n">
        <v>-2.59771293845</v>
      </c>
      <c r="E4265" t="n">
        <v>-0.6160576619444074</v>
      </c>
      <c r="F4265" t="n">
        <v>-12.4570344556</v>
      </c>
      <c r="G4265" t="n">
        <v>-10.27339684382963</v>
      </c>
    </row>
    <row r="4266">
      <c r="A4266" s="3" t="n">
        <v>45371.48239787037</v>
      </c>
      <c r="B4266" t="n">
        <v>0.35912932965</v>
      </c>
      <c r="C4266" t="n">
        <v>-0.1224980197367137</v>
      </c>
      <c r="D4266" t="n">
        <v>0.6512203999</v>
      </c>
      <c r="E4266" t="n">
        <v>-1.017853668405248</v>
      </c>
      <c r="F4266" t="n">
        <v>-10.81460690695</v>
      </c>
      <c r="G4266" t="n">
        <v>-10.073885372897</v>
      </c>
    </row>
    <row r="4267">
      <c r="A4267" s="3" t="n">
        <v>45371.4823984375</v>
      </c>
      <c r="B4267" t="n">
        <v>-0.4333460568499999</v>
      </c>
      <c r="C4267" t="n">
        <v>-0.1085125252925411</v>
      </c>
      <c r="D4267" t="n">
        <v>-3.2082259342</v>
      </c>
      <c r="E4267" t="n">
        <v>-1.093380554901518</v>
      </c>
      <c r="F4267" t="n">
        <v>-8.674187864649999</v>
      </c>
      <c r="G4267" t="n">
        <v>-10.03920558387975</v>
      </c>
    </row>
    <row r="4268">
      <c r="A4268" s="3" t="n">
        <v>45371.48239900463</v>
      </c>
      <c r="B4268" t="n">
        <v>-1.21625015295</v>
      </c>
      <c r="C4268" t="n">
        <v>0.08025476618449914</v>
      </c>
      <c r="D4268" t="n">
        <v>-1.14442624835</v>
      </c>
      <c r="E4268" t="n">
        <v>-1.327118560174946</v>
      </c>
      <c r="F4268" t="n">
        <v>-8.336613551699999</v>
      </c>
      <c r="G4268" t="n">
        <v>-9.392786784987905</v>
      </c>
    </row>
    <row r="4269">
      <c r="A4269" s="3" t="n">
        <v>45371.48239956018</v>
      </c>
      <c r="B4269" t="n">
        <v>0.4070152016</v>
      </c>
      <c r="C4269" t="n">
        <v>0.07040456917226129</v>
      </c>
      <c r="D4269" t="n">
        <v>-0.208293246</v>
      </c>
      <c r="E4269" t="n">
        <v>-1.435604797244876</v>
      </c>
      <c r="F4269" t="n">
        <v>-9.1314817608</v>
      </c>
      <c r="G4269" t="n">
        <v>-9.472118674543498</v>
      </c>
    </row>
    <row r="4270">
      <c r="A4270" s="3" t="n">
        <v>45371.48240012732</v>
      </c>
      <c r="B4270" t="n">
        <v>0.8260043228499999</v>
      </c>
      <c r="C4270" t="n">
        <v>-0.03035777662680661</v>
      </c>
      <c r="D4270" t="n">
        <v>-1.91775905405</v>
      </c>
      <c r="E4270" t="n">
        <v>-1.281577963431006</v>
      </c>
      <c r="F4270" t="n">
        <v>-10.73799735715</v>
      </c>
      <c r="G4270" t="n">
        <v>-9.054568113412728</v>
      </c>
    </row>
    <row r="4271">
      <c r="A4271" s="3" t="n">
        <v>45371.48240070602</v>
      </c>
      <c r="B4271" t="n">
        <v>0.32800302255</v>
      </c>
      <c r="C4271" t="n">
        <v>-0.2535270477564111</v>
      </c>
      <c r="D4271" t="n">
        <v>-0.90022105005</v>
      </c>
      <c r="E4271" t="n">
        <v>-1.853190173126112</v>
      </c>
      <c r="F4271" t="n">
        <v>-9.8114356452</v>
      </c>
      <c r="G4271" t="n">
        <v>-8.957355340586505</v>
      </c>
    </row>
    <row r="4272">
      <c r="A4272" s="3" t="n">
        <v>45371.48240181713</v>
      </c>
      <c r="B4272" t="n">
        <v>0.2394195531</v>
      </c>
      <c r="C4272" t="n">
        <v>-0.05626063675338014</v>
      </c>
      <c r="D4272" t="n">
        <v>-2.1140783804</v>
      </c>
      <c r="E4272" t="n">
        <v>-1.749052465262476</v>
      </c>
      <c r="F4272" t="n">
        <v>-7.4315970498</v>
      </c>
      <c r="G4272" t="n">
        <v>-9.539816402581845</v>
      </c>
    </row>
    <row r="4273">
      <c r="A4273" s="3" t="n">
        <v>45371.48240184028</v>
      </c>
      <c r="B4273" t="n">
        <v>-1.28089558975</v>
      </c>
      <c r="C4273" t="n">
        <v>0.07968396886398631</v>
      </c>
      <c r="D4273" t="n">
        <v>-1.88663274695</v>
      </c>
      <c r="E4273" t="n">
        <v>-2.340744350886021</v>
      </c>
      <c r="F4273" t="n">
        <v>-10.3812608501</v>
      </c>
      <c r="G4273" t="n">
        <v>-9.623423420054339</v>
      </c>
    </row>
    <row r="4274">
      <c r="A4274" s="3" t="n">
        <v>45371.48240238426</v>
      </c>
      <c r="B4274" t="n">
        <v>-0.8020564835499999</v>
      </c>
      <c r="C4274" t="n">
        <v>-0.2233028153004668</v>
      </c>
      <c r="D4274" t="n">
        <v>-3.129223561799999</v>
      </c>
      <c r="E4274" t="n">
        <v>-2.181655525504202</v>
      </c>
      <c r="F4274" t="n">
        <v>-9.06923895325</v>
      </c>
      <c r="G4274" t="n">
        <v>-9.395087507371471</v>
      </c>
    </row>
    <row r="4275">
      <c r="A4275" s="3" t="n">
        <v>45371.48240295139</v>
      </c>
      <c r="B4275" t="n">
        <v>-0.08379782425</v>
      </c>
      <c r="C4275" t="n">
        <v>-0.144495044325758</v>
      </c>
      <c r="D4275" t="n">
        <v>-2.5498270665</v>
      </c>
      <c r="E4275" t="n">
        <v>-1.880643924090098</v>
      </c>
      <c r="F4275" t="n">
        <v>-8.872909820249999</v>
      </c>
      <c r="G4275" t="n">
        <v>-9.535295811243731</v>
      </c>
    </row>
    <row r="4276">
      <c r="A4276" s="3" t="n">
        <v>45371.48240353009</v>
      </c>
      <c r="B4276" t="n">
        <v>1.68791079135</v>
      </c>
      <c r="C4276" t="n">
        <v>0.03255485483531467</v>
      </c>
      <c r="D4276" t="n">
        <v>-0.87867584</v>
      </c>
      <c r="E4276" t="n">
        <v>-1.314545657657929</v>
      </c>
      <c r="F4276" t="n">
        <v>-12.1553622883</v>
      </c>
      <c r="G4276" t="n">
        <v>-9.620069865784874</v>
      </c>
    </row>
    <row r="4277">
      <c r="A4277" s="3" t="n">
        <v>45371.48240407407</v>
      </c>
      <c r="B4277" t="n">
        <v>0.0311263071</v>
      </c>
      <c r="C4277" t="n">
        <v>0.2263282696924249</v>
      </c>
      <c r="D4277" t="n">
        <v>-1.2282240726</v>
      </c>
      <c r="E4277" t="n">
        <v>-0.6576574483850832</v>
      </c>
      <c r="F4277" t="n">
        <v>-8.224082242949999</v>
      </c>
      <c r="G4277" t="n">
        <v>-9.742279309415295</v>
      </c>
    </row>
    <row r="4278">
      <c r="A4278" s="3" t="n">
        <v>45371.48240465278</v>
      </c>
      <c r="B4278" t="n">
        <v>-0.56263693045</v>
      </c>
      <c r="C4278" t="n">
        <v>0.5534805139214468</v>
      </c>
      <c r="D4278" t="n">
        <v>1.75016340555</v>
      </c>
      <c r="E4278" t="n">
        <v>-0.01037381268799537</v>
      </c>
      <c r="F4278" t="n">
        <v>-9.282317844449999</v>
      </c>
      <c r="G4278" t="n">
        <v>-9.501100045553056</v>
      </c>
    </row>
    <row r="4279">
      <c r="A4279" s="3" t="n">
        <v>45371.48240520833</v>
      </c>
      <c r="B4279" t="n">
        <v>1.2856910416</v>
      </c>
      <c r="C4279" t="n">
        <v>0.7296079022027994</v>
      </c>
      <c r="D4279" t="n">
        <v>-0.26096476315</v>
      </c>
      <c r="E4279" t="n">
        <v>0.8765755710286739</v>
      </c>
      <c r="F4279" t="n">
        <v>-10.84812603665</v>
      </c>
      <c r="G4279" t="n">
        <v>-9.773291548488489</v>
      </c>
    </row>
    <row r="4280">
      <c r="A4280" s="3" t="n">
        <v>45371.48240577546</v>
      </c>
      <c r="B4280" t="n">
        <v>0.3687104267</v>
      </c>
      <c r="C4280" t="n">
        <v>0.6795246777324029</v>
      </c>
      <c r="D4280" t="n">
        <v>1.9680377486</v>
      </c>
      <c r="E4280" t="n">
        <v>0.8979895456995363</v>
      </c>
      <c r="F4280" t="n">
        <v>-8.3461848421</v>
      </c>
      <c r="G4280" t="n">
        <v>-10.31728429997986</v>
      </c>
    </row>
    <row r="4281">
      <c r="A4281" s="3" t="n">
        <v>45371.48240633102</v>
      </c>
      <c r="B4281" t="n">
        <v>0.87627321075</v>
      </c>
      <c r="C4281" t="n">
        <v>0.7809014821608413</v>
      </c>
      <c r="D4281" t="n">
        <v>0.2729386828</v>
      </c>
      <c r="E4281" t="n">
        <v>1.402702503543944</v>
      </c>
      <c r="F4281" t="n">
        <v>-10.558427789</v>
      </c>
      <c r="G4281" t="n">
        <v>-10.34018947979315</v>
      </c>
    </row>
    <row r="4282">
      <c r="A4282" s="3" t="n">
        <v>45371.4824074537</v>
      </c>
      <c r="B4282" t="n">
        <v>1.43891994785</v>
      </c>
      <c r="C4282" t="n">
        <v>1.249344236379374</v>
      </c>
      <c r="D4282" t="n">
        <v>1.7381894859</v>
      </c>
      <c r="E4282" t="n">
        <v>1.337917762023431</v>
      </c>
      <c r="F4282" t="n">
        <v>-11.14501255875</v>
      </c>
      <c r="G4282" t="n">
        <v>-10.77587852591681</v>
      </c>
    </row>
    <row r="4283">
      <c r="A4283" s="3" t="n">
        <v>45371.48240748842</v>
      </c>
      <c r="B4283" t="n">
        <v>1.4365173186</v>
      </c>
      <c r="C4283" t="n">
        <v>1.336294269972964</v>
      </c>
      <c r="D4283" t="n">
        <v>1.81959448755</v>
      </c>
      <c r="E4283" t="n">
        <v>1.291650764540446</v>
      </c>
      <c r="F4283" t="n">
        <v>-11.9446762197</v>
      </c>
      <c r="G4283" t="n">
        <v>-10.84443501018022</v>
      </c>
    </row>
    <row r="4284">
      <c r="A4284" s="3" t="n">
        <v>45371.48240858797</v>
      </c>
      <c r="B4284" t="n">
        <v>0.7326254015499999</v>
      </c>
      <c r="C4284" t="n">
        <v>1.255537764485784</v>
      </c>
      <c r="D4284" t="n">
        <v>-0.24900065015</v>
      </c>
      <c r="E4284" t="n">
        <v>1.4245925236373</v>
      </c>
      <c r="F4284" t="n">
        <v>-12.10029794855</v>
      </c>
      <c r="G4284" t="n">
        <v>-10.81163633779502</v>
      </c>
    </row>
    <row r="4285">
      <c r="A4285" s="3" t="n">
        <v>45371.48240915509</v>
      </c>
      <c r="B4285" t="n">
        <v>2.02070926575</v>
      </c>
      <c r="C4285" t="n">
        <v>1.439857888773431</v>
      </c>
      <c r="D4285" t="n">
        <v>3.86902743115</v>
      </c>
      <c r="E4285" t="n">
        <v>1.366194471511076</v>
      </c>
      <c r="F4285" t="n">
        <v>-8.62870462195</v>
      </c>
      <c r="G4285" t="n">
        <v>-10.79396694899012</v>
      </c>
    </row>
    <row r="4286">
      <c r="A4286" s="3" t="n">
        <v>45371.48240972222</v>
      </c>
      <c r="B4286" t="n">
        <v>1.3287814617</v>
      </c>
      <c r="C4286" t="n">
        <v>1.197965162549537</v>
      </c>
      <c r="D4286" t="n">
        <v>-1.03190474625</v>
      </c>
      <c r="E4286" t="n">
        <v>1.288046283471332</v>
      </c>
      <c r="F4286" t="n">
        <v>-10.23999605685</v>
      </c>
      <c r="G4286" t="n">
        <v>-10.86756096534479</v>
      </c>
    </row>
    <row r="4287">
      <c r="A4287" s="3" t="n">
        <v>45371.48241027778</v>
      </c>
      <c r="B4287" t="n">
        <v>0.3782817171</v>
      </c>
      <c r="C4287" t="n">
        <v>1.021127992257695</v>
      </c>
      <c r="D4287" t="n">
        <v>2.3487122883</v>
      </c>
      <c r="E4287" t="n">
        <v>1.219697636181822</v>
      </c>
      <c r="F4287" t="n">
        <v>-11.298241465</v>
      </c>
      <c r="G4287" t="n">
        <v>-10.49690008968301</v>
      </c>
    </row>
    <row r="4288">
      <c r="A4288" s="3" t="n">
        <v>45371.48241084491</v>
      </c>
      <c r="B4288" t="n">
        <v>1.3000479772</v>
      </c>
      <c r="C4288" t="n">
        <v>0.8813107199819372</v>
      </c>
      <c r="D4288" t="n">
        <v>0.4357486861</v>
      </c>
      <c r="E4288" t="n">
        <v>0.7417564670882304</v>
      </c>
      <c r="F4288" t="n">
        <v>-10.2854891062</v>
      </c>
      <c r="G4288" t="n">
        <v>-10.52856034487322</v>
      </c>
    </row>
    <row r="4289">
      <c r="A4289" s="3" t="n">
        <v>45371.48241141203</v>
      </c>
      <c r="B4289" t="n">
        <v>0.8858543077999999</v>
      </c>
      <c r="C4289" t="n">
        <v>0.6970856676228457</v>
      </c>
      <c r="D4289" t="n">
        <v>1.10133582825</v>
      </c>
      <c r="E4289" t="n">
        <v>0.3712316729822855</v>
      </c>
      <c r="F4289" t="n">
        <v>-10.5919469187</v>
      </c>
      <c r="G4289" t="n">
        <v>-10.52044526199059</v>
      </c>
    </row>
    <row r="4290">
      <c r="A4290" s="3" t="n">
        <v>45371.48241197917</v>
      </c>
      <c r="B4290" t="n">
        <v>-0.4549010735499999</v>
      </c>
      <c r="C4290" t="n">
        <v>0.1738607034312359</v>
      </c>
      <c r="D4290" t="n">
        <v>-0.682346707</v>
      </c>
      <c r="E4290" t="n">
        <v>-0.2116305015714458</v>
      </c>
      <c r="F4290" t="n">
        <v>-12.51449161795</v>
      </c>
      <c r="G4290" t="n">
        <v>-10.64103219652148</v>
      </c>
    </row>
    <row r="4291">
      <c r="A4291" s="3" t="n">
        <v>45371.4824125463</v>
      </c>
      <c r="B4291" t="n">
        <v>0.7110801915</v>
      </c>
      <c r="C4291" t="n">
        <v>0.04750505847132878</v>
      </c>
      <c r="D4291" t="n">
        <v>0.52672497815</v>
      </c>
      <c r="E4291" t="n">
        <v>-0.2550827619111894</v>
      </c>
      <c r="F4291" t="n">
        <v>-8.11395356345</v>
      </c>
      <c r="G4291" t="n">
        <v>-10.65379606583127</v>
      </c>
    </row>
    <row r="4292">
      <c r="A4292" s="3" t="n">
        <v>45371.48241310185</v>
      </c>
      <c r="B4292" t="n">
        <v>-0.09097629205</v>
      </c>
      <c r="C4292" t="n">
        <v>-0.11046626599697</v>
      </c>
      <c r="D4292" t="n">
        <v>-2.88261573425</v>
      </c>
      <c r="E4292" t="n">
        <v>-0.9352434317561797</v>
      </c>
      <c r="F4292" t="n">
        <v>-11.53047274365</v>
      </c>
      <c r="G4292" t="n">
        <v>-10.23150582960108</v>
      </c>
    </row>
    <row r="4293">
      <c r="A4293" s="3" t="n">
        <v>45371.48241366898</v>
      </c>
      <c r="B4293" t="n">
        <v>-0.6009417053499999</v>
      </c>
      <c r="C4293" t="n">
        <v>-0.3414301551459217</v>
      </c>
      <c r="D4293" t="n">
        <v>-0.22744563345</v>
      </c>
      <c r="E4293" t="n">
        <v>-0.9167667202052472</v>
      </c>
      <c r="F4293" t="n">
        <v>-9.078810243649999</v>
      </c>
      <c r="G4293" t="n">
        <v>-10.12718789882695</v>
      </c>
    </row>
    <row r="4294">
      <c r="A4294" s="3" t="n">
        <v>45371.48241423611</v>
      </c>
      <c r="B4294" t="n">
        <v>-0.9217662600999998</v>
      </c>
      <c r="C4294" t="n">
        <v>-0.04275740546783224</v>
      </c>
      <c r="D4294" t="n">
        <v>-0.39025563675</v>
      </c>
      <c r="E4294" t="n">
        <v>-1.199433531227276</v>
      </c>
      <c r="F4294" t="n">
        <v>-10.15860086185</v>
      </c>
      <c r="G4294" t="n">
        <v>-9.724866493663079</v>
      </c>
    </row>
    <row r="4295">
      <c r="A4295" s="3" t="n">
        <v>45371.48241480324</v>
      </c>
      <c r="B4295" t="n">
        <v>0.6560158517499999</v>
      </c>
      <c r="C4295" t="n">
        <v>0.1429078757411426</v>
      </c>
      <c r="D4295" t="n">
        <v>-1.68791079135</v>
      </c>
      <c r="E4295" t="n">
        <v>-1.018171138697089</v>
      </c>
      <c r="F4295" t="n">
        <v>-10.9702286358</v>
      </c>
      <c r="G4295" t="n">
        <v>-9.150168526679277</v>
      </c>
    </row>
    <row r="4296">
      <c r="A4296" s="3" t="n">
        <v>45371.48241540509</v>
      </c>
      <c r="B4296" t="n">
        <v>-0.1436478092</v>
      </c>
      <c r="C4296" t="n">
        <v>-0.139351765001632</v>
      </c>
      <c r="D4296" t="n">
        <v>-1.0486643111</v>
      </c>
      <c r="E4296" t="n">
        <v>-1.176836586538931</v>
      </c>
      <c r="F4296" t="n">
        <v>-7.223303803799999</v>
      </c>
      <c r="G4296" t="n">
        <v>-9.032189155238136</v>
      </c>
    </row>
    <row r="4297">
      <c r="A4297" s="3" t="n">
        <v>45371.48241592592</v>
      </c>
      <c r="B4297" t="n">
        <v>0.5051797681</v>
      </c>
      <c r="C4297" t="n">
        <v>0.02457016153682992</v>
      </c>
      <c r="D4297" t="n">
        <v>-0.5578512852499999</v>
      </c>
      <c r="E4297" t="n">
        <v>-0.7844114170658529</v>
      </c>
      <c r="F4297" t="n">
        <v>-9.586382834349999</v>
      </c>
      <c r="G4297" t="n">
        <v>-8.810807643261329</v>
      </c>
    </row>
    <row r="4298">
      <c r="A4298" s="3" t="n">
        <v>45371.48241649305</v>
      </c>
      <c r="B4298" t="n">
        <v>1.156400168</v>
      </c>
      <c r="C4298" t="n">
        <v>0.1539176805417254</v>
      </c>
      <c r="D4298" t="n">
        <v>-1.9153564248</v>
      </c>
      <c r="E4298" t="n">
        <v>-1.315834214893011</v>
      </c>
      <c r="F4298" t="n">
        <v>-7.831433783599999</v>
      </c>
      <c r="G4298" t="n">
        <v>-8.852497175408066</v>
      </c>
    </row>
    <row r="4299">
      <c r="A4299" s="3" t="n">
        <v>45371.48241706019</v>
      </c>
      <c r="B4299" t="n">
        <v>-1.31441471945</v>
      </c>
      <c r="C4299" t="n">
        <v>-0.1010565452990679</v>
      </c>
      <c r="D4299" t="n">
        <v>-0.46447236395</v>
      </c>
      <c r="E4299" t="n">
        <v>-1.475871679361892</v>
      </c>
      <c r="F4299" t="n">
        <v>-8.08043443375</v>
      </c>
      <c r="G4299" t="n">
        <v>-8.65925876017007</v>
      </c>
    </row>
    <row r="4300">
      <c r="A4300" s="3" t="n">
        <v>45371.48241761574</v>
      </c>
      <c r="B4300" t="n">
        <v>-1.14442624835</v>
      </c>
      <c r="C4300" t="n">
        <v>-0.2761074651534974</v>
      </c>
      <c r="D4300" t="n">
        <v>-2.0685951377</v>
      </c>
      <c r="E4300" t="n">
        <v>-1.654325621062942</v>
      </c>
      <c r="F4300" t="n">
        <v>-9.61272349625</v>
      </c>
      <c r="G4300" t="n">
        <v>-8.936773993933357</v>
      </c>
    </row>
    <row r="4301">
      <c r="A4301" s="3" t="n">
        <v>45371.48241818287</v>
      </c>
      <c r="B4301" t="n">
        <v>1.10372865085</v>
      </c>
      <c r="C4301" t="n">
        <v>-0.08583317274114249</v>
      </c>
      <c r="D4301" t="n">
        <v>-0.8379684358499999</v>
      </c>
      <c r="E4301" t="n">
        <v>-1.876360383941963</v>
      </c>
      <c r="F4301" t="n">
        <v>-10.81460690695</v>
      </c>
      <c r="G4301" t="n">
        <v>-9.199142753904688</v>
      </c>
    </row>
    <row r="4302">
      <c r="A4302" s="3" t="n">
        <v>45371.48241873843</v>
      </c>
      <c r="B4302" t="n">
        <v>-0.25139347275</v>
      </c>
      <c r="C4302" t="n">
        <v>-0.09603042001048979</v>
      </c>
      <c r="D4302" t="n">
        <v>-3.46201222955</v>
      </c>
      <c r="E4302" t="n">
        <v>-1.863318408096276</v>
      </c>
      <c r="F4302" t="n">
        <v>-7.953536382749999</v>
      </c>
      <c r="G4302" t="n">
        <v>-9.209081896546646</v>
      </c>
    </row>
    <row r="4303">
      <c r="A4303" s="3" t="n">
        <v>45371.48241931713</v>
      </c>
      <c r="B4303" t="n">
        <v>-0.8738803881499999</v>
      </c>
      <c r="C4303" t="n">
        <v>0.05820804542505845</v>
      </c>
      <c r="D4303" t="n">
        <v>-1.23780516965</v>
      </c>
      <c r="E4303" t="n">
        <v>-1.232896907036017</v>
      </c>
      <c r="F4303" t="n">
        <v>-9.435546750699999</v>
      </c>
      <c r="G4303" t="n">
        <v>-9.359564163579629</v>
      </c>
    </row>
    <row r="4304">
      <c r="A4304" s="3" t="n">
        <v>45371.48242042824</v>
      </c>
      <c r="B4304" t="n">
        <v>1.45088406085</v>
      </c>
      <c r="C4304" t="n">
        <v>0.5689315196278572</v>
      </c>
      <c r="D4304" t="n">
        <v>-1.38623862405</v>
      </c>
      <c r="E4304" t="n">
        <v>-0.8745431485310049</v>
      </c>
      <c r="F4304" t="n">
        <v>-10.084374328</v>
      </c>
      <c r="G4304" t="n">
        <v>-9.670044531325551</v>
      </c>
    </row>
    <row r="4305">
      <c r="A4305" s="3" t="n">
        <v>45371.48242046296</v>
      </c>
      <c r="B4305" t="n">
        <v>0.9241590827</v>
      </c>
      <c r="C4305" t="n">
        <v>0.6350371186082768</v>
      </c>
      <c r="D4305" t="n">
        <v>0.138862164</v>
      </c>
      <c r="E4305" t="n">
        <v>-0.1069813163331005</v>
      </c>
      <c r="F4305" t="n">
        <v>-8.21690377515</v>
      </c>
      <c r="G4305" t="n">
        <v>-9.764439778171006</v>
      </c>
    </row>
    <row r="4306">
      <c r="A4306" s="3" t="n">
        <v>45371.48242100694</v>
      </c>
      <c r="B4306" t="n">
        <v>-0.01197391965</v>
      </c>
      <c r="C4306" t="n">
        <v>0.570561846616202</v>
      </c>
      <c r="D4306" t="n">
        <v>1.029502117</v>
      </c>
      <c r="E4306" t="n">
        <v>0.451033984566668</v>
      </c>
      <c r="F4306" t="n">
        <v>-10.7978473421</v>
      </c>
      <c r="G4306" t="n">
        <v>-9.648894398972404</v>
      </c>
    </row>
    <row r="4307">
      <c r="A4307" s="3" t="n">
        <v>45371.48242157407</v>
      </c>
      <c r="B4307" t="n">
        <v>0.9504997445999999</v>
      </c>
      <c r="C4307" t="n">
        <v>0.7467790034629391</v>
      </c>
      <c r="D4307" t="n">
        <v>2.1188640256</v>
      </c>
      <c r="E4307" t="n">
        <v>0.7700323307808881</v>
      </c>
      <c r="F4307" t="n">
        <v>-9.914385856899999</v>
      </c>
      <c r="G4307" t="n">
        <v>-10.37665460487485</v>
      </c>
    </row>
    <row r="4308">
      <c r="A4308" s="3" t="n">
        <v>45371.48242214121</v>
      </c>
      <c r="B4308" t="n">
        <v>1.17076691025</v>
      </c>
      <c r="C4308" t="n">
        <v>0.8999359942796062</v>
      </c>
      <c r="D4308" t="n">
        <v>0.0383047749</v>
      </c>
      <c r="E4308" t="n">
        <v>1.063376914922264</v>
      </c>
      <c r="F4308" t="n">
        <v>-11.97100707495</v>
      </c>
      <c r="G4308" t="n">
        <v>-10.28959313207672</v>
      </c>
    </row>
    <row r="4309">
      <c r="A4309" s="3" t="n">
        <v>45371.48242269676</v>
      </c>
      <c r="B4309" t="n">
        <v>0.25139347275</v>
      </c>
      <c r="C4309" t="n">
        <v>0.6895210829810042</v>
      </c>
      <c r="D4309" t="n">
        <v>1.2904766868</v>
      </c>
      <c r="E4309" t="n">
        <v>1.065107297171798</v>
      </c>
      <c r="F4309" t="n">
        <v>-9.476254154849999</v>
      </c>
      <c r="G4309" t="n">
        <v>-10.65448191412952</v>
      </c>
    </row>
    <row r="4310">
      <c r="A4310" s="3" t="n">
        <v>45371.48242326389</v>
      </c>
      <c r="B4310" t="n">
        <v>0.82839714545</v>
      </c>
      <c r="C4310" t="n">
        <v>0.8239602192377644</v>
      </c>
      <c r="D4310" t="n">
        <v>0.4716606384</v>
      </c>
      <c r="E4310" t="n">
        <v>1.162846588807929</v>
      </c>
      <c r="F4310" t="n">
        <v>-9.57920436655</v>
      </c>
      <c r="G4310" t="n">
        <v>-11.0503393196653</v>
      </c>
    </row>
    <row r="4311">
      <c r="A4311" s="3" t="n">
        <v>45371.48242383102</v>
      </c>
      <c r="B4311" t="n">
        <v>0.8499423555</v>
      </c>
      <c r="C4311" t="n">
        <v>0.904235467376576</v>
      </c>
      <c r="D4311" t="n">
        <v>0.009581097049999999</v>
      </c>
      <c r="E4311" t="n">
        <v>1.08565206890653</v>
      </c>
      <c r="F4311" t="n">
        <v>-12.9741783367</v>
      </c>
      <c r="G4311" t="n">
        <v>-10.97247579878744</v>
      </c>
    </row>
    <row r="4312">
      <c r="A4312" s="3" t="n">
        <v>45371.48242438657</v>
      </c>
      <c r="B4312" t="n">
        <v>1.43891994785</v>
      </c>
      <c r="C4312" t="n">
        <v>0.7846139735358996</v>
      </c>
      <c r="D4312" t="n">
        <v>3.33033834</v>
      </c>
      <c r="E4312" t="n">
        <v>1.327812089206064</v>
      </c>
      <c r="F4312" t="n">
        <v>-9.5768017373</v>
      </c>
      <c r="G4312" t="n">
        <v>-10.90356268621017</v>
      </c>
    </row>
    <row r="4313">
      <c r="A4313" s="3" t="n">
        <v>45371.48242498843</v>
      </c>
      <c r="B4313" t="n">
        <v>0.3040649899</v>
      </c>
      <c r="C4313" t="n">
        <v>0.8944057523186506</v>
      </c>
      <c r="D4313" t="n">
        <v>0.16040737405</v>
      </c>
      <c r="E4313" t="n">
        <v>1.350274758225179</v>
      </c>
      <c r="F4313" t="n">
        <v>-12.65813942715</v>
      </c>
      <c r="G4313" t="n">
        <v>-11.03092885044723</v>
      </c>
    </row>
    <row r="4314">
      <c r="A4314" s="3" t="n">
        <v>45371.48242552084</v>
      </c>
      <c r="B4314" t="n">
        <v>1.1204882157</v>
      </c>
      <c r="C4314" t="n">
        <v>1.020527774987182</v>
      </c>
      <c r="D4314" t="n">
        <v>2.5570055343</v>
      </c>
      <c r="E4314" t="n">
        <v>1.50408893174779</v>
      </c>
      <c r="F4314" t="n">
        <v>-10.6518067103</v>
      </c>
      <c r="G4314" t="n">
        <v>-11.14010633061588</v>
      </c>
    </row>
    <row r="4315">
      <c r="A4315" s="3" t="n">
        <v>45371.48242608796</v>
      </c>
      <c r="B4315" t="n">
        <v>0.6871323522</v>
      </c>
      <c r="C4315" t="n">
        <v>0.9280173937029164</v>
      </c>
      <c r="D4315" t="n">
        <v>0.3423697648</v>
      </c>
      <c r="E4315" t="n">
        <v>1.021503319498604</v>
      </c>
      <c r="F4315" t="n">
        <v>-10.4171728024</v>
      </c>
      <c r="G4315" t="n">
        <v>-11.14549191877451</v>
      </c>
    </row>
    <row r="4316">
      <c r="A4316" s="3" t="n">
        <v>45371.48242664352</v>
      </c>
      <c r="B4316" t="n">
        <v>0.9026138726499999</v>
      </c>
      <c r="C4316" t="n">
        <v>0.8832749988347344</v>
      </c>
      <c r="D4316" t="n">
        <v>1.4963771102</v>
      </c>
      <c r="E4316" t="n">
        <v>0.5851829445644539</v>
      </c>
      <c r="F4316" t="n">
        <v>-10.37646539825</v>
      </c>
      <c r="G4316" t="n">
        <v>-11.12940935566437</v>
      </c>
    </row>
    <row r="4317">
      <c r="A4317" s="3" t="n">
        <v>45371.48242724537</v>
      </c>
      <c r="B4317" t="n">
        <v>1.35032667175</v>
      </c>
      <c r="C4317" t="n">
        <v>0.7901463642733122</v>
      </c>
      <c r="D4317" t="n">
        <v>-1.1276666835</v>
      </c>
      <c r="E4317" t="n">
        <v>-0.0498266742770398</v>
      </c>
      <c r="F4317" t="n">
        <v>-12.31337683975</v>
      </c>
      <c r="G4317" t="n">
        <v>-10.7053683238083</v>
      </c>
    </row>
    <row r="4318">
      <c r="A4318" s="3" t="n">
        <v>45371.48242777778</v>
      </c>
      <c r="B4318" t="n">
        <v>0.35673650705</v>
      </c>
      <c r="C4318" t="n">
        <v>0.5841062932629388</v>
      </c>
      <c r="D4318" t="n">
        <v>1.1252738609</v>
      </c>
      <c r="E4318" t="n">
        <v>-0.4406166020071108</v>
      </c>
      <c r="F4318" t="n">
        <v>-9.742004563199998</v>
      </c>
      <c r="G4318" t="n">
        <v>-10.61018719626273</v>
      </c>
    </row>
    <row r="4319">
      <c r="A4319" s="3" t="n">
        <v>45371.48242834491</v>
      </c>
      <c r="B4319" t="n">
        <v>0.1436478092</v>
      </c>
      <c r="C4319" t="n">
        <v>0.03874797147389286</v>
      </c>
      <c r="D4319" t="n">
        <v>-3.4356813743</v>
      </c>
      <c r="E4319" t="n">
        <v>-0.9059405214951075</v>
      </c>
      <c r="F4319" t="n">
        <v>-11.92791665485</v>
      </c>
      <c r="G4319" t="n">
        <v>-10.64030094960574</v>
      </c>
    </row>
    <row r="4320">
      <c r="A4320" s="3" t="n">
        <v>45371.48242890046</v>
      </c>
      <c r="B4320" t="n">
        <v>0.14605043845</v>
      </c>
      <c r="C4320" t="n">
        <v>-0.2480313005153853</v>
      </c>
      <c r="D4320" t="n">
        <v>0.39504128195</v>
      </c>
      <c r="E4320" t="n">
        <v>-1.065917020146856</v>
      </c>
      <c r="F4320" t="n">
        <v>-10.12268890955</v>
      </c>
      <c r="G4320" t="n">
        <v>-10.39417394507695</v>
      </c>
    </row>
    <row r="4321">
      <c r="A4321" s="3" t="n">
        <v>45371.48242947917</v>
      </c>
      <c r="B4321" t="n">
        <v>-0.6153084475999999</v>
      </c>
      <c r="C4321" t="n">
        <v>-0.5237446252043139</v>
      </c>
      <c r="D4321" t="n">
        <v>-1.1300595061</v>
      </c>
      <c r="E4321" t="n">
        <v>-1.149110603885318</v>
      </c>
      <c r="F4321" t="n">
        <v>-7.1538727218</v>
      </c>
      <c r="G4321" t="n">
        <v>-10.19072289824455</v>
      </c>
    </row>
    <row r="4322">
      <c r="A4322" s="3" t="n">
        <v>45371.48243003472</v>
      </c>
      <c r="B4322" t="n">
        <v>-1.51552949765</v>
      </c>
      <c r="C4322" t="n">
        <v>-0.5485299386987195</v>
      </c>
      <c r="D4322" t="n">
        <v>-1.9704305712</v>
      </c>
      <c r="E4322" t="n">
        <v>-0.8630227807286738</v>
      </c>
      <c r="F4322" t="n">
        <v>-13.4075342002</v>
      </c>
      <c r="G4322" t="n">
        <v>-9.779126665253758</v>
      </c>
    </row>
    <row r="4323">
      <c r="A4323" s="3" t="n">
        <v>45371.4824311574</v>
      </c>
      <c r="B4323" t="n">
        <v>-0.8978282274499999</v>
      </c>
      <c r="C4323" t="n">
        <v>-0.4001901846678333</v>
      </c>
      <c r="D4323" t="n">
        <v>0.0335191297</v>
      </c>
      <c r="E4323" t="n">
        <v>-1.168152260769817</v>
      </c>
      <c r="F4323" t="n">
        <v>-8.331818099849999</v>
      </c>
      <c r="G4323" t="n">
        <v>-9.658042906174853</v>
      </c>
    </row>
    <row r="4324">
      <c r="A4324" s="3" t="n">
        <v>45371.48243172454</v>
      </c>
      <c r="B4324" t="n">
        <v>0.5530558334</v>
      </c>
      <c r="C4324" t="n">
        <v>-0.2878020438641034</v>
      </c>
      <c r="D4324" t="n">
        <v>-1.52031514285</v>
      </c>
      <c r="E4324" t="n">
        <v>-0.8730848836744779</v>
      </c>
      <c r="F4324" t="n">
        <v>-9.45949459</v>
      </c>
      <c r="G4324" t="n">
        <v>-9.376608944215294</v>
      </c>
    </row>
    <row r="4325">
      <c r="A4325" s="3" t="n">
        <v>45371.48243229167</v>
      </c>
      <c r="B4325" t="n">
        <v>0.22505281085</v>
      </c>
      <c r="C4325" t="n">
        <v>-0.1041462572508161</v>
      </c>
      <c r="D4325" t="n">
        <v>-0.2801171506</v>
      </c>
      <c r="E4325" t="n">
        <v>-1.597517183469002</v>
      </c>
      <c r="F4325" t="n">
        <v>-9.830588032649999</v>
      </c>
      <c r="G4325" t="n">
        <v>-9.338306981012147</v>
      </c>
    </row>
    <row r="4326">
      <c r="A4326" s="3" t="n">
        <v>45371.48243285879</v>
      </c>
      <c r="B4326" t="n">
        <v>0.682346707</v>
      </c>
      <c r="C4326" t="n">
        <v>0.3376042358051292</v>
      </c>
      <c r="D4326" t="n">
        <v>-1.6280608064</v>
      </c>
      <c r="E4326" t="n">
        <v>-1.455182413840097</v>
      </c>
      <c r="F4326" t="n">
        <v>-8.609552234499999</v>
      </c>
      <c r="G4326" t="n">
        <v>-9.465702953807718</v>
      </c>
    </row>
    <row r="4327">
      <c r="A4327" s="3" t="n">
        <v>45371.48243341435</v>
      </c>
      <c r="B4327" t="n">
        <v>-0.04069759749999999</v>
      </c>
      <c r="C4327" t="n">
        <v>0.5530547361524492</v>
      </c>
      <c r="D4327" t="n">
        <v>-2.84191813675</v>
      </c>
      <c r="E4327" t="n">
        <v>-1.498232647248489</v>
      </c>
      <c r="F4327" t="n">
        <v>-9.145848503049999</v>
      </c>
      <c r="G4327" t="n">
        <v>-9.124498237315176</v>
      </c>
    </row>
    <row r="4328">
      <c r="A4328" s="3" t="n">
        <v>45371.48243398148</v>
      </c>
      <c r="B4328" t="n">
        <v>0.2370267305</v>
      </c>
      <c r="C4328" t="n">
        <v>0.5524749779769246</v>
      </c>
      <c r="D4328" t="n">
        <v>-1.04626168185</v>
      </c>
      <c r="E4328" t="n">
        <v>-1.566012508838</v>
      </c>
      <c r="F4328" t="n">
        <v>-9.8377763071</v>
      </c>
      <c r="G4328" t="n">
        <v>-9.578280781282078</v>
      </c>
    </row>
    <row r="4329">
      <c r="A4329" s="3" t="n">
        <v>45371.48243454861</v>
      </c>
      <c r="B4329" t="n">
        <v>0.7805112734999999</v>
      </c>
      <c r="C4329" t="n">
        <v>0.5368596594495352</v>
      </c>
      <c r="D4329" t="n">
        <v>-2.40856227325</v>
      </c>
      <c r="E4329" t="n">
        <v>-1.336565610148955</v>
      </c>
      <c r="F4329" t="n">
        <v>-9.210493939849998</v>
      </c>
      <c r="G4329" t="n">
        <v>-10.01260144541122</v>
      </c>
    </row>
    <row r="4330">
      <c r="A4330" s="3" t="n">
        <v>45371.48243511574</v>
      </c>
      <c r="B4330" t="n">
        <v>1.21385733035</v>
      </c>
      <c r="C4330" t="n">
        <v>0.6025178100217965</v>
      </c>
      <c r="D4330" t="n">
        <v>0.6488275773</v>
      </c>
      <c r="E4330" t="n">
        <v>-0.9558940421610749</v>
      </c>
      <c r="F4330" t="n">
        <v>-11.0612147345</v>
      </c>
      <c r="G4330" t="n">
        <v>-9.900502795086741</v>
      </c>
    </row>
    <row r="4331">
      <c r="A4331" s="3" t="n">
        <v>45371.4824356713</v>
      </c>
      <c r="B4331" t="n">
        <v>0.0047856452</v>
      </c>
      <c r="C4331" t="n">
        <v>0.5780064883849666</v>
      </c>
      <c r="D4331" t="n">
        <v>-0.9911973420999999</v>
      </c>
      <c r="E4331" t="n">
        <v>-0.385499160047437</v>
      </c>
      <c r="F4331" t="n">
        <v>-10.15380541</v>
      </c>
      <c r="G4331" t="n">
        <v>-9.996471060595248</v>
      </c>
    </row>
    <row r="4332">
      <c r="A4332" s="3" t="n">
        <v>45371.48243623842</v>
      </c>
      <c r="B4332" t="n">
        <v>0.8331827906499999</v>
      </c>
      <c r="C4332" t="n">
        <v>0.7387696906724962</v>
      </c>
      <c r="D4332" t="n">
        <v>0.1005573891</v>
      </c>
      <c r="E4332" t="n">
        <v>-0.04199543562062943</v>
      </c>
      <c r="F4332" t="n">
        <v>-9.710878256099999</v>
      </c>
      <c r="G4332" t="n">
        <v>-10.25925254566157</v>
      </c>
    </row>
    <row r="4333">
      <c r="A4333" s="3" t="n">
        <v>45371.48243680556</v>
      </c>
      <c r="B4333" t="n">
        <v>0.8882471304</v>
      </c>
      <c r="C4333" t="n">
        <v>0.8526759877616573</v>
      </c>
      <c r="D4333" t="n">
        <v>0.0047856452</v>
      </c>
      <c r="E4333" t="n">
        <v>0.2867065336202806</v>
      </c>
      <c r="F4333" t="n">
        <v>-11.59990382565</v>
      </c>
      <c r="G4333" t="n">
        <v>-10.17025934568802</v>
      </c>
    </row>
    <row r="4334">
      <c r="A4334" s="3" t="n">
        <v>45371.48243737269</v>
      </c>
      <c r="B4334" t="n">
        <v>0.42616758905</v>
      </c>
      <c r="C4334" t="n">
        <v>0.6917446551460391</v>
      </c>
      <c r="D4334" t="n">
        <v>1.28328841235</v>
      </c>
      <c r="E4334" t="n">
        <v>0.4251237865970874</v>
      </c>
      <c r="F4334" t="n">
        <v>-7.498635309199999</v>
      </c>
      <c r="G4334" t="n">
        <v>-10.45373062204059</v>
      </c>
    </row>
    <row r="4335">
      <c r="A4335" s="3" t="n">
        <v>45371.48243792824</v>
      </c>
      <c r="B4335" t="n">
        <v>0.7924851931499999</v>
      </c>
      <c r="C4335" t="n">
        <v>0.7838470203560628</v>
      </c>
      <c r="D4335" t="n">
        <v>-0.02393803265</v>
      </c>
      <c r="E4335" t="n">
        <v>0.7755268207590931</v>
      </c>
      <c r="F4335" t="n">
        <v>-11.5687873252</v>
      </c>
      <c r="G4335" t="n">
        <v>-10.5434889921667</v>
      </c>
    </row>
    <row r="4336">
      <c r="A4336" s="3" t="n">
        <v>45371.48243856482</v>
      </c>
      <c r="B4336" t="n">
        <v>1.41497210855</v>
      </c>
      <c r="C4336" t="n">
        <v>0.8480272699124731</v>
      </c>
      <c r="D4336" t="n">
        <v>0.48602738065</v>
      </c>
      <c r="E4336" t="n">
        <v>0.8313187956516339</v>
      </c>
      <c r="F4336" t="n">
        <v>-12.0907168515</v>
      </c>
      <c r="G4336" t="n">
        <v>-11.0439123521421</v>
      </c>
    </row>
    <row r="4337">
      <c r="A4337" s="3" t="n">
        <v>45371.48243961806</v>
      </c>
      <c r="B4337" t="n">
        <v>0.8595136459</v>
      </c>
      <c r="C4337" t="n">
        <v>0.8324943135294894</v>
      </c>
      <c r="D4337" t="n">
        <v>1.8794444725</v>
      </c>
      <c r="E4337" t="n">
        <v>0.8005802969834521</v>
      </c>
      <c r="F4337" t="n">
        <v>-9.81623109705</v>
      </c>
      <c r="G4337" t="n">
        <v>-11.07663942912451</v>
      </c>
    </row>
    <row r="4338">
      <c r="A4338" s="3" t="n">
        <v>45371.48243967593</v>
      </c>
      <c r="B4338" t="n">
        <v>-0.11253130875</v>
      </c>
      <c r="C4338" t="n">
        <v>0.8489354251367157</v>
      </c>
      <c r="D4338" t="n">
        <v>0.17956956815</v>
      </c>
      <c r="E4338" t="n">
        <v>1.096413095683919</v>
      </c>
      <c r="F4338" t="n">
        <v>-12.4881607627</v>
      </c>
      <c r="G4338" t="n">
        <v>-10.94454561379245</v>
      </c>
    </row>
    <row r="4339">
      <c r="A4339" s="3" t="n">
        <v>45371.48244018519</v>
      </c>
      <c r="B4339" t="n">
        <v>1.5921488541</v>
      </c>
      <c r="C4339" t="n">
        <v>0.8603705048011678</v>
      </c>
      <c r="D4339" t="n">
        <v>2.8874111861</v>
      </c>
      <c r="E4339" t="n">
        <v>1.578272352912709</v>
      </c>
      <c r="F4339" t="n">
        <v>-10.8960119086</v>
      </c>
      <c r="G4339" t="n">
        <v>-11.2350256731829</v>
      </c>
    </row>
    <row r="4340">
      <c r="A4340" s="3" t="n">
        <v>45371.48244075231</v>
      </c>
      <c r="B4340" t="n">
        <v>0.33039584515</v>
      </c>
      <c r="C4340" t="n">
        <v>0.6911918709728457</v>
      </c>
      <c r="D4340" t="n">
        <v>-1.3934268985</v>
      </c>
      <c r="E4340" t="n">
        <v>1.296068123171332</v>
      </c>
      <c r="F4340" t="n">
        <v>-11.04684799225</v>
      </c>
      <c r="G4340" t="n">
        <v>-10.88601829218896</v>
      </c>
    </row>
    <row r="4341">
      <c r="A4341" s="3" t="n">
        <v>45371.48244131944</v>
      </c>
      <c r="B4341" t="n">
        <v>1.1659714584</v>
      </c>
      <c r="C4341" t="n">
        <v>0.6808012795410275</v>
      </c>
      <c r="D4341" t="n">
        <v>2.63123206815</v>
      </c>
      <c r="E4341" t="n">
        <v>1.281411821864106</v>
      </c>
      <c r="F4341" t="n">
        <v>-9.021353081299999</v>
      </c>
      <c r="G4341" t="n">
        <v>-10.41046583101705</v>
      </c>
    </row>
    <row r="4342">
      <c r="A4342" s="3" t="n">
        <v>45371.48244188658</v>
      </c>
      <c r="B4342" t="n">
        <v>0.41898912125</v>
      </c>
      <c r="C4342" t="n">
        <v>0.6766834466326359</v>
      </c>
      <c r="D4342" t="n">
        <v>2.57137227655</v>
      </c>
      <c r="E4342" t="n">
        <v>0.852660100531471</v>
      </c>
      <c r="F4342" t="n">
        <v>-10.7906688743</v>
      </c>
      <c r="G4342" t="n">
        <v>-10.48978581086483</v>
      </c>
    </row>
    <row r="4343">
      <c r="A4343" s="3" t="n">
        <v>45371.48244244213</v>
      </c>
      <c r="B4343" t="n">
        <v>0.38786281415</v>
      </c>
      <c r="C4343" t="n">
        <v>0.4765918517752927</v>
      </c>
      <c r="D4343" t="n">
        <v>0.9073995178499999</v>
      </c>
      <c r="E4343" t="n">
        <v>0.4560636759097915</v>
      </c>
      <c r="F4343" t="n">
        <v>-11.2647223353</v>
      </c>
      <c r="G4343" t="n">
        <v>-10.36319386907264</v>
      </c>
    </row>
    <row r="4344">
      <c r="A4344" s="3" t="n">
        <v>45371.48244300926</v>
      </c>
      <c r="B4344" t="n">
        <v>0.18435521335</v>
      </c>
      <c r="C4344" t="n">
        <v>0.1777796830800704</v>
      </c>
      <c r="D4344" t="n">
        <v>-3.18189507895</v>
      </c>
      <c r="E4344" t="n">
        <v>0.02547445353531486</v>
      </c>
      <c r="F4344" t="n">
        <v>-10.2495771539</v>
      </c>
      <c r="G4344" t="n">
        <v>-10.18308180344525</v>
      </c>
    </row>
    <row r="4345">
      <c r="A4345" s="3" t="n">
        <v>45371.48244413194</v>
      </c>
      <c r="B4345" t="n">
        <v>0.73501822415</v>
      </c>
      <c r="C4345" t="n">
        <v>0.1789132540983688</v>
      </c>
      <c r="D4345" t="n">
        <v>2.0159138139</v>
      </c>
      <c r="E4345" t="n">
        <v>0.01888929948997697</v>
      </c>
      <c r="F4345" t="n">
        <v>-8.45871615085</v>
      </c>
      <c r="G4345" t="n">
        <v>-10.13594466579385</v>
      </c>
    </row>
    <row r="4346">
      <c r="A4346" s="3" t="n">
        <v>45371.48244416666</v>
      </c>
      <c r="B4346" t="n">
        <v>-0.6153084475999999</v>
      </c>
      <c r="C4346" t="n">
        <v>-0.03152586522435905</v>
      </c>
      <c r="D4346" t="n">
        <v>-1.92493752185</v>
      </c>
      <c r="E4346" t="n">
        <v>-0.5602458451586263</v>
      </c>
      <c r="F4346" t="n">
        <v>-11.94227359045</v>
      </c>
      <c r="G4346" t="n">
        <v>-9.885769960762731</v>
      </c>
    </row>
    <row r="4347">
      <c r="A4347" s="3" t="n">
        <v>45371.48244525463</v>
      </c>
      <c r="B4347" t="n">
        <v>-0.612915625</v>
      </c>
      <c r="C4347" t="n">
        <v>-0.3328334720250592</v>
      </c>
      <c r="D4347" t="n">
        <v>-0.6392562868999999</v>
      </c>
      <c r="E4347" t="n">
        <v>-0.7720059362378809</v>
      </c>
      <c r="F4347" t="n">
        <v>-9.773130870299999</v>
      </c>
      <c r="G4347" t="n">
        <v>-9.623362339940586</v>
      </c>
    </row>
    <row r="4348">
      <c r="A4348" s="3" t="n">
        <v>45371.4824453125</v>
      </c>
      <c r="B4348" t="n">
        <v>0.3399769422</v>
      </c>
      <c r="C4348" t="n">
        <v>-0.3836074138297214</v>
      </c>
      <c r="D4348" t="n">
        <v>0.6177012702</v>
      </c>
      <c r="E4348" t="n">
        <v>-0.6454581129410275</v>
      </c>
      <c r="F4348" t="n">
        <v>-7.728483571899999</v>
      </c>
      <c r="G4348" t="n">
        <v>-9.643520400491052</v>
      </c>
    </row>
    <row r="4349">
      <c r="A4349" s="3" t="n">
        <v>45371.48244583333</v>
      </c>
      <c r="B4349" t="n">
        <v>-0.1675956485</v>
      </c>
      <c r="C4349" t="n">
        <v>-0.295077640931819</v>
      </c>
      <c r="D4349" t="n">
        <v>-0.7565634341999999</v>
      </c>
      <c r="E4349" t="n">
        <v>-0.4842591662192319</v>
      </c>
      <c r="F4349" t="n">
        <v>-10.3525273656</v>
      </c>
      <c r="G4349" t="n">
        <v>-9.486122936492684</v>
      </c>
    </row>
    <row r="4350">
      <c r="A4350" s="3" t="n">
        <v>45371.48244640046</v>
      </c>
      <c r="B4350" t="n">
        <v>-0.90500669525</v>
      </c>
      <c r="C4350" t="n">
        <v>-0.186244033574243</v>
      </c>
      <c r="D4350" t="n">
        <v>-0.8834614852</v>
      </c>
      <c r="E4350" t="n">
        <v>-0.982565798510026</v>
      </c>
      <c r="F4350" t="n">
        <v>-8.659830929049999</v>
      </c>
      <c r="G4350" t="n">
        <v>-9.405395142316459</v>
      </c>
    </row>
    <row r="4351">
      <c r="A4351" s="3" t="n">
        <v>45371.48244695602</v>
      </c>
      <c r="B4351" t="n">
        <v>-0.8738803881499999</v>
      </c>
      <c r="C4351" t="n">
        <v>0.1073718450244759</v>
      </c>
      <c r="D4351" t="n">
        <v>-1.8100133905</v>
      </c>
      <c r="E4351" t="n">
        <v>-0.7041020628156196</v>
      </c>
      <c r="F4351" t="n">
        <v>-10.97980973285</v>
      </c>
      <c r="G4351" t="n">
        <v>-9.355273628478347</v>
      </c>
    </row>
    <row r="4352">
      <c r="A4352" s="3" t="n">
        <v>45371.48244752315</v>
      </c>
      <c r="B4352" t="n">
        <v>1.47483190015</v>
      </c>
      <c r="C4352" t="n">
        <v>0.1027278590553616</v>
      </c>
      <c r="D4352" t="n">
        <v>-0.7829040961</v>
      </c>
      <c r="E4352" t="n">
        <v>-1.277052434478908</v>
      </c>
      <c r="F4352" t="n">
        <v>-9.31822979675</v>
      </c>
      <c r="G4352" t="n">
        <v>-9.551871175660866</v>
      </c>
    </row>
    <row r="4353">
      <c r="A4353" s="3" t="n">
        <v>45371.48244809028</v>
      </c>
      <c r="B4353" t="n">
        <v>0.5339034459499999</v>
      </c>
      <c r="C4353" t="n">
        <v>0.1432163623186484</v>
      </c>
      <c r="D4353" t="n">
        <v>-1.06781669855</v>
      </c>
      <c r="E4353" t="n">
        <v>-1.775012908026229</v>
      </c>
      <c r="F4353" t="n">
        <v>-8.020574642149999</v>
      </c>
      <c r="G4353" t="n">
        <v>-9.752196827136741</v>
      </c>
    </row>
    <row r="4354">
      <c r="A4354" s="3" t="n">
        <v>45371.48244865741</v>
      </c>
      <c r="B4354" t="n">
        <v>0.11731695395</v>
      </c>
      <c r="C4354" t="n">
        <v>0.3530742376097913</v>
      </c>
      <c r="D4354" t="n">
        <v>-1.30484342905</v>
      </c>
      <c r="E4354" t="n">
        <v>-1.439747112489282</v>
      </c>
      <c r="F4354" t="n">
        <v>-10.4219584476</v>
      </c>
      <c r="G4354" t="n">
        <v>-9.499007960219721</v>
      </c>
    </row>
    <row r="4355">
      <c r="A4355" s="3" t="n">
        <v>45371.48244921296</v>
      </c>
      <c r="B4355" t="n">
        <v>0.0742167272</v>
      </c>
      <c r="C4355" t="n">
        <v>0.3530685684974368</v>
      </c>
      <c r="D4355" t="n">
        <v>-1.69030361395</v>
      </c>
      <c r="E4355" t="n">
        <v>-1.380209751654433</v>
      </c>
      <c r="F4355" t="n">
        <v>-10.6565923555</v>
      </c>
      <c r="G4355" t="n">
        <v>-9.535082076564246</v>
      </c>
    </row>
    <row r="4356">
      <c r="A4356" s="3" t="n">
        <v>45371.48244978009</v>
      </c>
      <c r="B4356" t="n">
        <v>-0.3687104267</v>
      </c>
      <c r="C4356" t="n">
        <v>0.03205039527307695</v>
      </c>
      <c r="D4356" t="n">
        <v>-2.9664135585</v>
      </c>
      <c r="E4356" t="n">
        <v>-1.512236886338349</v>
      </c>
      <c r="F4356" t="n">
        <v>-8.1738035484</v>
      </c>
      <c r="G4356" t="n">
        <v>-9.371440062448277</v>
      </c>
    </row>
    <row r="4357">
      <c r="A4357" s="3" t="n">
        <v>45371.4824503588</v>
      </c>
      <c r="B4357" t="n">
        <v>0.6105228023999999</v>
      </c>
      <c r="C4357" t="n">
        <v>-0.08020817888216812</v>
      </c>
      <c r="D4357" t="n">
        <v>-0.56502975305</v>
      </c>
      <c r="E4357" t="n">
        <v>-1.148987049239048</v>
      </c>
      <c r="F4357" t="n">
        <v>-9.99818368115</v>
      </c>
      <c r="G4357" t="n">
        <v>-9.305262273722636</v>
      </c>
    </row>
    <row r="4358">
      <c r="A4358" s="3" t="n">
        <v>45371.48245091435</v>
      </c>
      <c r="B4358" t="n">
        <v>0.009581097049999999</v>
      </c>
      <c r="C4358" t="n">
        <v>0.02057336874906762</v>
      </c>
      <c r="D4358" t="n">
        <v>1.27850276715</v>
      </c>
      <c r="E4358" t="n">
        <v>-0.4397831281944069</v>
      </c>
      <c r="F4358" t="n">
        <v>-9.078810243649999</v>
      </c>
      <c r="G4358" t="n">
        <v>-9.422421406899677</v>
      </c>
    </row>
    <row r="4359">
      <c r="A4359" s="3" t="n">
        <v>45371.48245202546</v>
      </c>
      <c r="B4359" t="n">
        <v>-0.7565634341999999</v>
      </c>
      <c r="C4359" t="n">
        <v>-0.0827901852476693</v>
      </c>
      <c r="D4359" t="n">
        <v>-1.7381894859</v>
      </c>
      <c r="E4359" t="n">
        <v>0.0484889009173661</v>
      </c>
      <c r="F4359" t="n">
        <v>-9.3972419758</v>
      </c>
      <c r="G4359" t="n">
        <v>-9.436267893794547</v>
      </c>
    </row>
    <row r="4360">
      <c r="A4360" s="3" t="n">
        <v>45371.48245206018</v>
      </c>
      <c r="B4360" t="n">
        <v>-0.1053430343</v>
      </c>
      <c r="C4360" t="n">
        <v>-0.01947973296981365</v>
      </c>
      <c r="D4360" t="n">
        <v>-0.22505281085</v>
      </c>
      <c r="E4360" t="n">
        <v>0.8418391594658533</v>
      </c>
      <c r="F4360" t="n">
        <v>-9.564837624299999</v>
      </c>
      <c r="G4360" t="n">
        <v>-9.560843917521005</v>
      </c>
    </row>
    <row r="4361">
      <c r="A4361" s="3" t="n">
        <v>45371.48245261574</v>
      </c>
      <c r="B4361" t="n">
        <v>1.491591465</v>
      </c>
      <c r="C4361" t="n">
        <v>0.1964342173124714</v>
      </c>
      <c r="D4361" t="n">
        <v>3.5027196337</v>
      </c>
      <c r="E4361" t="n">
        <v>0.971236740390329</v>
      </c>
      <c r="F4361" t="n">
        <v>-9.1314817608</v>
      </c>
      <c r="G4361" t="n">
        <v>-10.36273451095667</v>
      </c>
    </row>
    <row r="4362">
      <c r="A4362" s="3" t="n">
        <v>45371.48245372685</v>
      </c>
      <c r="B4362" t="n">
        <v>-0.6344608350500001</v>
      </c>
      <c r="C4362" t="n">
        <v>0.3505723303156187</v>
      </c>
      <c r="D4362" t="n">
        <v>1.30723625165</v>
      </c>
      <c r="E4362" t="n">
        <v>1.158664909807579</v>
      </c>
      <c r="F4362" t="n">
        <v>-11.9207283804</v>
      </c>
      <c r="G4362" t="n">
        <v>-10.65510101320166</v>
      </c>
    </row>
    <row r="4363">
      <c r="A4363" s="3" t="n">
        <v>45371.48245429398</v>
      </c>
      <c r="B4363" t="n">
        <v>-0.22026716565</v>
      </c>
      <c r="C4363" t="n">
        <v>0.5011437029935912</v>
      </c>
      <c r="D4363" t="n">
        <v>0.19392650375</v>
      </c>
      <c r="E4363" t="n">
        <v>1.193830208007463</v>
      </c>
      <c r="F4363" t="n">
        <v>-11.1665577688</v>
      </c>
      <c r="G4363" t="n">
        <v>-10.90164824068371</v>
      </c>
    </row>
    <row r="4364">
      <c r="A4364" s="3" t="n">
        <v>45371.48245486111</v>
      </c>
      <c r="B4364" t="n">
        <v>1.54187015955</v>
      </c>
      <c r="C4364" t="n">
        <v>0.5719143185212137</v>
      </c>
      <c r="D4364" t="n">
        <v>2.116471203</v>
      </c>
      <c r="E4364" t="n">
        <v>1.656882116422849</v>
      </c>
      <c r="F4364" t="n">
        <v>-10.54406104675</v>
      </c>
      <c r="G4364" t="n">
        <v>-11.26744798965761</v>
      </c>
    </row>
    <row r="4365">
      <c r="A4365" s="3" t="n">
        <v>45371.48245542824</v>
      </c>
      <c r="B4365" t="n">
        <v>1.1851336525</v>
      </c>
      <c r="C4365" t="n">
        <v>0.6522845471512838</v>
      </c>
      <c r="D4365" t="n">
        <v>-0.49081302585</v>
      </c>
      <c r="E4365" t="n">
        <v>1.625182086008862</v>
      </c>
      <c r="F4365" t="n">
        <v>-13.08670964545</v>
      </c>
      <c r="G4365" t="n">
        <v>-11.62337463657661</v>
      </c>
    </row>
    <row r="4366">
      <c r="A4366" s="3" t="n">
        <v>45371.48245598379</v>
      </c>
      <c r="B4366" t="n">
        <v>0.46207954135</v>
      </c>
      <c r="C4366" t="n">
        <v>0.7056540051819367</v>
      </c>
      <c r="D4366" t="n">
        <v>3.5027196337</v>
      </c>
      <c r="E4366" t="n">
        <v>1.506957113990564</v>
      </c>
      <c r="F4366" t="n">
        <v>-10.2136652016</v>
      </c>
      <c r="G4366" t="n">
        <v>-11.60148159905248</v>
      </c>
    </row>
    <row r="4367">
      <c r="A4367" s="3" t="n">
        <v>45371.48245655093</v>
      </c>
      <c r="B4367" t="n">
        <v>0.0047856452</v>
      </c>
      <c r="C4367" t="n">
        <v>1.027011593649187</v>
      </c>
      <c r="D4367" t="n">
        <v>0.7110801915</v>
      </c>
      <c r="E4367" t="n">
        <v>1.500930093200237</v>
      </c>
      <c r="F4367" t="n">
        <v>-10.70687105005</v>
      </c>
      <c r="G4367" t="n">
        <v>-11.48942862165737</v>
      </c>
    </row>
    <row r="4368">
      <c r="A4368" s="3" t="n">
        <v>45371.48245710648</v>
      </c>
      <c r="B4368" t="n">
        <v>0.96965213205</v>
      </c>
      <c r="C4368" t="n">
        <v>0.9459433098418442</v>
      </c>
      <c r="D4368" t="n">
        <v>2.4851816297</v>
      </c>
      <c r="E4368" t="n">
        <v>1.553101036873081</v>
      </c>
      <c r="F4368" t="n">
        <v>-12.81855660785</v>
      </c>
      <c r="G4368" t="n">
        <v>-11.25083522738639</v>
      </c>
    </row>
    <row r="4369">
      <c r="A4369" s="3" t="n">
        <v>45371.48245824074</v>
      </c>
      <c r="B4369" t="n">
        <v>1.71903709845</v>
      </c>
      <c r="C4369" t="n">
        <v>0.7875564257223798</v>
      </c>
      <c r="D4369" t="n">
        <v>1.4676436257</v>
      </c>
      <c r="E4369" t="n">
        <v>1.114850534916203</v>
      </c>
      <c r="F4369" t="n">
        <v>-11.25753406085</v>
      </c>
      <c r="G4369" t="n">
        <v>-10.96045661767591</v>
      </c>
    </row>
    <row r="4370">
      <c r="A4370" s="3" t="n">
        <v>45371.48245826389</v>
      </c>
      <c r="B4370" t="n">
        <v>0.7374110467499999</v>
      </c>
      <c r="C4370" t="n">
        <v>0.8676919348135224</v>
      </c>
      <c r="D4370" t="n">
        <v>0.3687104267</v>
      </c>
      <c r="E4370" t="n">
        <v>0.8650778796757601</v>
      </c>
      <c r="F4370" t="n">
        <v>-9.9694600033</v>
      </c>
      <c r="G4370" t="n">
        <v>-10.58698271932019</v>
      </c>
    </row>
    <row r="4371">
      <c r="A4371" s="3" t="n">
        <v>45371.48245880787</v>
      </c>
      <c r="B4371" t="n">
        <v>0.6895251748</v>
      </c>
      <c r="C4371" t="n">
        <v>0.6785621173170182</v>
      </c>
      <c r="D4371" t="n">
        <v>-1.017538004</v>
      </c>
      <c r="E4371" t="n">
        <v>0.280596053437996</v>
      </c>
      <c r="F4371" t="n">
        <v>-11.04445516965</v>
      </c>
      <c r="G4371" t="n">
        <v>-10.48044871423931</v>
      </c>
    </row>
    <row r="4372">
      <c r="A4372" s="3" t="n">
        <v>45371.48245993056</v>
      </c>
      <c r="B4372" t="n">
        <v>0.21787434305</v>
      </c>
      <c r="C4372" t="n">
        <v>0.3465218866944065</v>
      </c>
      <c r="D4372" t="n">
        <v>1.24019799225</v>
      </c>
      <c r="E4372" t="n">
        <v>-0.02685495097156193</v>
      </c>
      <c r="F4372" t="n">
        <v>-8.659830929049999</v>
      </c>
      <c r="G4372" t="n">
        <v>-10.27358621046973</v>
      </c>
    </row>
    <row r="4373">
      <c r="A4373" s="3" t="n">
        <v>45371.48245996528</v>
      </c>
      <c r="B4373" t="n">
        <v>0.39743410455</v>
      </c>
      <c r="C4373" t="n">
        <v>0.1303520262798371</v>
      </c>
      <c r="D4373" t="n">
        <v>-1.0582356015</v>
      </c>
      <c r="E4373" t="n">
        <v>-0.5006325227900946</v>
      </c>
      <c r="F4373" t="n">
        <v>-10.68053038815</v>
      </c>
      <c r="G4373" t="n">
        <v>-10.23101401124502</v>
      </c>
    </row>
    <row r="4374">
      <c r="A4374" s="3" t="n">
        <v>45371.48246050926</v>
      </c>
      <c r="B4374" t="n">
        <v>-0.1364693414</v>
      </c>
      <c r="C4374" t="n">
        <v>-0.03584031117855488</v>
      </c>
      <c r="D4374" t="n">
        <v>-0.29209107025</v>
      </c>
      <c r="E4374" t="n">
        <v>-0.6366999515553631</v>
      </c>
      <c r="F4374" t="n">
        <v>-10.54645386935</v>
      </c>
      <c r="G4374" t="n">
        <v>-10.31486553204711</v>
      </c>
    </row>
    <row r="4375">
      <c r="A4375" s="3" t="n">
        <v>45371.48246163195</v>
      </c>
      <c r="B4375" t="n">
        <v>-1.2330097178</v>
      </c>
      <c r="C4375" t="n">
        <v>-0.2157895498410263</v>
      </c>
      <c r="D4375" t="n">
        <v>-0.3375841196</v>
      </c>
      <c r="E4375" t="n">
        <v>-0.9192387046442918</v>
      </c>
      <c r="F4375" t="n">
        <v>-9.93353824435</v>
      </c>
      <c r="G4375" t="n">
        <v>-10.321958483116</v>
      </c>
    </row>
    <row r="4376">
      <c r="A4376" s="3" t="n">
        <v>45371.48246165509</v>
      </c>
      <c r="B4376" t="n">
        <v>0.15322890625</v>
      </c>
      <c r="C4376" t="n">
        <v>-0.1402181333815855</v>
      </c>
      <c r="D4376" t="n">
        <v>-2.0494329436</v>
      </c>
      <c r="E4376" t="n">
        <v>-0.7085986975821698</v>
      </c>
      <c r="F4376" t="n">
        <v>-11.43230817715</v>
      </c>
      <c r="G4376" t="n">
        <v>-9.93982910745807</v>
      </c>
    </row>
    <row r="4377">
      <c r="A4377" s="3" t="n">
        <v>45371.4824621875</v>
      </c>
      <c r="B4377" t="n">
        <v>0.9672593094499999</v>
      </c>
      <c r="C4377" t="n">
        <v>-0.2004476745474364</v>
      </c>
      <c r="D4377" t="n">
        <v>-0.53151062335</v>
      </c>
      <c r="E4377" t="n">
        <v>-1.146181021498255</v>
      </c>
      <c r="F4377" t="n">
        <v>-10.2519699765</v>
      </c>
      <c r="G4377" t="n">
        <v>-9.921284229402943</v>
      </c>
    </row>
    <row r="4378">
      <c r="A4378" s="3" t="n">
        <v>45371.48246275463</v>
      </c>
      <c r="B4378" t="n">
        <v>-0.6320680124499999</v>
      </c>
      <c r="C4378" t="n">
        <v>-0.2045607984350822</v>
      </c>
      <c r="D4378" t="n">
        <v>-1.34075538135</v>
      </c>
      <c r="E4378" t="n">
        <v>-1.118037147542427</v>
      </c>
      <c r="F4378" t="n">
        <v>-8.224082242949999</v>
      </c>
      <c r="G4378" t="n">
        <v>-9.407799211703871</v>
      </c>
    </row>
    <row r="4379">
      <c r="A4379" s="3" t="n">
        <v>45371.48246332176</v>
      </c>
      <c r="B4379" t="n">
        <v>-0.8164232258</v>
      </c>
      <c r="C4379" t="n">
        <v>-0.09143199267412613</v>
      </c>
      <c r="D4379" t="n">
        <v>-1.54665580475</v>
      </c>
      <c r="E4379" t="n">
        <v>-1.297277907175878</v>
      </c>
      <c r="F4379" t="n">
        <v>-9.083605695499999</v>
      </c>
      <c r="G4379" t="n">
        <v>-9.341952151677997</v>
      </c>
    </row>
    <row r="4380">
      <c r="A4380" s="3" t="n">
        <v>45371.48246388889</v>
      </c>
      <c r="B4380" t="n">
        <v>0.9026138726499999</v>
      </c>
      <c r="C4380" t="n">
        <v>0.0300908254410257</v>
      </c>
      <c r="D4380" t="n">
        <v>0.4764462836</v>
      </c>
      <c r="E4380" t="n">
        <v>-1.537021239741146</v>
      </c>
      <c r="F4380" t="n">
        <v>-8.657428299799999</v>
      </c>
      <c r="G4380" t="n">
        <v>-9.543958146343151</v>
      </c>
    </row>
    <row r="4381">
      <c r="A4381" s="3" t="n">
        <v>45371.48246445602</v>
      </c>
      <c r="B4381" t="n">
        <v>-0.96486648685</v>
      </c>
      <c r="C4381" t="n">
        <v>-0.1418345390416088</v>
      </c>
      <c r="D4381" t="n">
        <v>-3.51708637595</v>
      </c>
      <c r="E4381" t="n">
        <v>-1.696796942090797</v>
      </c>
      <c r="F4381" t="n">
        <v>-10.33098215555</v>
      </c>
      <c r="G4381" t="n">
        <v>-9.511818553987787</v>
      </c>
    </row>
    <row r="4382">
      <c r="A4382" s="3" t="n">
        <v>45371.48246501158</v>
      </c>
      <c r="B4382" t="n">
        <v>0.3112434577</v>
      </c>
      <c r="C4382" t="n">
        <v>-0.1216546478367137</v>
      </c>
      <c r="D4382" t="n">
        <v>-1.3359599295</v>
      </c>
      <c r="E4382" t="n">
        <v>-2.105691637310845</v>
      </c>
      <c r="F4382" t="n">
        <v>-9.4954065423</v>
      </c>
      <c r="G4382" t="n">
        <v>-9.334011051110398</v>
      </c>
    </row>
    <row r="4383">
      <c r="A4383" s="3" t="n">
        <v>45371.4824655787</v>
      </c>
      <c r="B4383" t="n">
        <v>0.2106860686</v>
      </c>
      <c r="C4383" t="n">
        <v>0.1478516160259911</v>
      </c>
      <c r="D4383" t="n">
        <v>-1.9153564248</v>
      </c>
      <c r="E4383" t="n">
        <v>-1.834148036195809</v>
      </c>
      <c r="F4383" t="n">
        <v>-10.94150495795</v>
      </c>
      <c r="G4383" t="n">
        <v>-9.885793528725786</v>
      </c>
    </row>
    <row r="4384">
      <c r="A4384" s="3" t="n">
        <v>45371.48246615741</v>
      </c>
      <c r="B4384" t="n">
        <v>0.15562172885</v>
      </c>
      <c r="C4384" t="n">
        <v>0.07550064399230788</v>
      </c>
      <c r="D4384" t="n">
        <v>-2.5498270665</v>
      </c>
      <c r="E4384" t="n">
        <v>-1.597306831969468</v>
      </c>
      <c r="F4384" t="n">
        <v>-10.223236492</v>
      </c>
      <c r="G4384" t="n">
        <v>-10.06339975525527</v>
      </c>
    </row>
    <row r="4385">
      <c r="A4385" s="3" t="n">
        <v>45371.48246671297</v>
      </c>
      <c r="B4385" t="n">
        <v>-0.14844326105</v>
      </c>
      <c r="C4385" t="n">
        <v>-0.00948968261328681</v>
      </c>
      <c r="D4385" t="n">
        <v>-1.2545647345</v>
      </c>
      <c r="E4385" t="n">
        <v>-0.9137655881340352</v>
      </c>
      <c r="F4385" t="n">
        <v>-8.31746116425</v>
      </c>
      <c r="G4385" t="n">
        <v>-10.08720209495795</v>
      </c>
    </row>
    <row r="4386">
      <c r="A4386" s="3" t="n">
        <v>45371.48246726852</v>
      </c>
      <c r="B4386" t="n">
        <v>0.4453199764999999</v>
      </c>
      <c r="C4386" t="n">
        <v>0.3126843037516326</v>
      </c>
      <c r="D4386" t="n">
        <v>-0.2681530376</v>
      </c>
      <c r="E4386" t="n">
        <v>-0.1968005608390448</v>
      </c>
      <c r="F4386" t="n">
        <v>-8.686161784299999</v>
      </c>
      <c r="G4386" t="n">
        <v>-10.0937471766083</v>
      </c>
    </row>
    <row r="4387">
      <c r="A4387" s="3" t="n">
        <v>45371.48246783565</v>
      </c>
      <c r="B4387" t="n">
        <v>0.29448389285</v>
      </c>
      <c r="C4387" t="n">
        <v>0.38883127227098</v>
      </c>
      <c r="D4387" t="n">
        <v>1.8459253428</v>
      </c>
      <c r="E4387" t="n">
        <v>0.259854645798136</v>
      </c>
      <c r="F4387" t="n">
        <v>-13.3117624563</v>
      </c>
      <c r="G4387" t="n">
        <v>-9.875696245280331</v>
      </c>
    </row>
    <row r="4388">
      <c r="A4388" s="3" t="n">
        <v>45371.48246840278</v>
      </c>
      <c r="B4388" t="n">
        <v>-0.1364693414</v>
      </c>
      <c r="C4388" t="n">
        <v>0.567431056459209</v>
      </c>
      <c r="D4388" t="n">
        <v>0.5793964953</v>
      </c>
      <c r="E4388" t="n">
        <v>0.9022822981552474</v>
      </c>
      <c r="F4388" t="n">
        <v>-9.569623269499999</v>
      </c>
      <c r="G4388" t="n">
        <v>-10.15313421452847</v>
      </c>
    </row>
    <row r="4389">
      <c r="A4389" s="3" t="n">
        <v>45371.48246896991</v>
      </c>
      <c r="B4389" t="n">
        <v>1.26893147675</v>
      </c>
      <c r="C4389" t="n">
        <v>0.7606584077843843</v>
      </c>
      <c r="D4389" t="n">
        <v>2.02788773355</v>
      </c>
      <c r="E4389" t="n">
        <v>1.298448464580424</v>
      </c>
      <c r="F4389" t="n">
        <v>-9.507370655299999</v>
      </c>
      <c r="G4389" t="n">
        <v>-10.38879898650399</v>
      </c>
    </row>
    <row r="4390">
      <c r="A4390" s="3" t="n">
        <v>45371.48246952546</v>
      </c>
      <c r="B4390" t="n">
        <v>1.503555578</v>
      </c>
      <c r="C4390" t="n">
        <v>1.050715043916203</v>
      </c>
      <c r="D4390" t="n">
        <v>-0.6943206266499999</v>
      </c>
      <c r="E4390" t="n">
        <v>1.208691671747673</v>
      </c>
      <c r="F4390" t="n">
        <v>-10.56800888605</v>
      </c>
      <c r="G4390" t="n">
        <v>-10.39820173510807</v>
      </c>
    </row>
    <row r="4391">
      <c r="A4391" s="3" t="n">
        <v>45371.48247009259</v>
      </c>
      <c r="B4391" t="n">
        <v>0.9792332290999999</v>
      </c>
      <c r="C4391" t="n">
        <v>1.162562653144409</v>
      </c>
      <c r="D4391" t="n">
        <v>2.43251011255</v>
      </c>
      <c r="E4391" t="n">
        <v>1.099557921465854</v>
      </c>
      <c r="F4391" t="n">
        <v>-9.272746554049998</v>
      </c>
      <c r="G4391" t="n">
        <v>-10.43881978216052</v>
      </c>
    </row>
    <row r="4392">
      <c r="A4392" s="3" t="n">
        <v>45371.48247065972</v>
      </c>
      <c r="B4392" t="n">
        <v>0.97683059985</v>
      </c>
      <c r="C4392" t="n">
        <v>1.35929500176061</v>
      </c>
      <c r="D4392" t="n">
        <v>1.17555255545</v>
      </c>
      <c r="E4392" t="n">
        <v>1.234062961153733</v>
      </c>
      <c r="F4392" t="n">
        <v>-12.95502594925</v>
      </c>
      <c r="G4392" t="n">
        <v>-10.63880418964758</v>
      </c>
    </row>
    <row r="4393">
      <c r="A4393" s="3" t="n">
        <v>45371.48247122685</v>
      </c>
      <c r="B4393" t="n">
        <v>1.37188168845</v>
      </c>
      <c r="C4393" t="n">
        <v>1.268660456604549</v>
      </c>
      <c r="D4393" t="n">
        <v>0.8858543077999999</v>
      </c>
      <c r="E4393" t="n">
        <v>1.666877150112009</v>
      </c>
      <c r="F4393" t="n">
        <v>-9.167393713099999</v>
      </c>
      <c r="G4393" t="n">
        <v>-11.14610740607346</v>
      </c>
    </row>
    <row r="4394">
      <c r="A4394" s="3" t="n">
        <v>45371.48247179398</v>
      </c>
      <c r="B4394" t="n">
        <v>1.5921488541</v>
      </c>
      <c r="C4394" t="n">
        <v>1.025198414928091</v>
      </c>
      <c r="D4394" t="n">
        <v>1.03908321405</v>
      </c>
      <c r="E4394" t="n">
        <v>1.433729281147207</v>
      </c>
      <c r="F4394" t="n">
        <v>-10.57758017645</v>
      </c>
      <c r="G4394" t="n">
        <v>-11.15682817758127</v>
      </c>
    </row>
    <row r="4395">
      <c r="A4395" s="3" t="n">
        <v>45371.48247234954</v>
      </c>
      <c r="B4395" t="n">
        <v>0.7469921438</v>
      </c>
      <c r="C4395" t="n">
        <v>1.057177260517019</v>
      </c>
      <c r="D4395" t="n">
        <v>2.43729575775</v>
      </c>
      <c r="E4395" t="n">
        <v>2.048184367322617</v>
      </c>
      <c r="F4395" t="n">
        <v>-13.1800787601</v>
      </c>
      <c r="G4395" t="n">
        <v>-10.892907360947</v>
      </c>
    </row>
    <row r="4396">
      <c r="A4396" s="3" t="n">
        <v>45371.48247292824</v>
      </c>
      <c r="B4396" t="n">
        <v>1.01034972955</v>
      </c>
      <c r="C4396" t="n">
        <v>0.9523509155176019</v>
      </c>
      <c r="D4396" t="n">
        <v>2.9352872514</v>
      </c>
      <c r="E4396" t="n">
        <v>1.648832411206881</v>
      </c>
      <c r="F4396" t="n">
        <v>-11.76989229675</v>
      </c>
      <c r="G4396" t="n">
        <v>-10.9178364367301</v>
      </c>
    </row>
    <row r="4397">
      <c r="A4397" s="3" t="n">
        <v>45371.4824734838</v>
      </c>
      <c r="B4397" t="n">
        <v>0.02393803265</v>
      </c>
      <c r="C4397" t="n">
        <v>0.7789303226515173</v>
      </c>
      <c r="D4397" t="n">
        <v>1.0941475538</v>
      </c>
      <c r="E4397" t="n">
        <v>1.5430470489873</v>
      </c>
      <c r="F4397" t="n">
        <v>-8.556880717349999</v>
      </c>
      <c r="G4397" t="n">
        <v>-10.5920583807639</v>
      </c>
    </row>
    <row r="4398">
      <c r="A4398" s="3" t="n">
        <v>45371.48247405093</v>
      </c>
      <c r="B4398" t="n">
        <v>1.10851429605</v>
      </c>
      <c r="C4398" t="n">
        <v>0.709871253290445</v>
      </c>
      <c r="D4398" t="n">
        <v>-0.2322410853</v>
      </c>
      <c r="E4398" t="n">
        <v>1.371133891383687</v>
      </c>
      <c r="F4398" t="n">
        <v>-10.03170281085</v>
      </c>
      <c r="G4398" t="n">
        <v>-10.57061208300889</v>
      </c>
    </row>
    <row r="4399">
      <c r="A4399" s="3" t="n">
        <v>45371.48247465278</v>
      </c>
      <c r="B4399" t="n">
        <v>1.0821834408</v>
      </c>
      <c r="C4399" t="n">
        <v>0.3707540502664346</v>
      </c>
      <c r="D4399" t="n">
        <v>3.1675283367</v>
      </c>
      <c r="E4399" t="n">
        <v>0.5279347621545469</v>
      </c>
      <c r="F4399" t="n">
        <v>-10.16577932965</v>
      </c>
      <c r="G4399" t="n">
        <v>-10.23340306205655</v>
      </c>
    </row>
    <row r="4400">
      <c r="A4400" s="3" t="n">
        <v>45371.48247517361</v>
      </c>
      <c r="B4400" t="n">
        <v>-0.4429271538999999</v>
      </c>
      <c r="C4400" t="n">
        <v>0.114999178510723</v>
      </c>
      <c r="D4400" t="n">
        <v>-2.06619250845</v>
      </c>
      <c r="E4400" t="n">
        <v>-0.3588406849657354</v>
      </c>
      <c r="F4400" t="n">
        <v>-11.2790792709</v>
      </c>
      <c r="G4400" t="n">
        <v>-9.815433649531961</v>
      </c>
    </row>
    <row r="4401">
      <c r="A4401" s="3" t="n">
        <v>45371.48247685185</v>
      </c>
      <c r="B4401" t="n">
        <v>0.277724328</v>
      </c>
      <c r="C4401" t="n">
        <v>-0.07687597522132891</v>
      </c>
      <c r="D4401" t="n">
        <v>-0.3064578125</v>
      </c>
      <c r="E4401" t="n">
        <v>-0.9917242723777419</v>
      </c>
      <c r="F4401" t="n">
        <v>-9.629483061099998</v>
      </c>
      <c r="G4401" t="n">
        <v>-9.686699446190236</v>
      </c>
    </row>
    <row r="4402">
      <c r="A4402" s="3" t="n">
        <v>45371.48247688657</v>
      </c>
      <c r="B4402" t="n">
        <v>0.06703825939999999</v>
      </c>
      <c r="C4402" t="n">
        <v>-0.2144560054562943</v>
      </c>
      <c r="D4402" t="n">
        <v>-0.9193734375</v>
      </c>
      <c r="E4402" t="n">
        <v>-1.369025758804899</v>
      </c>
      <c r="F4402" t="n">
        <v>-9.00698633905</v>
      </c>
      <c r="G4402" t="n">
        <v>-9.915287817247464</v>
      </c>
    </row>
    <row r="4403">
      <c r="A4403" s="3" t="n">
        <v>45371.48247743055</v>
      </c>
      <c r="B4403" t="n">
        <v>-1.75494905075</v>
      </c>
      <c r="C4403" t="n">
        <v>-0.2936101180490684</v>
      </c>
      <c r="D4403" t="n">
        <v>-3.55539115085</v>
      </c>
      <c r="E4403" t="n">
        <v>-1.466177200064806</v>
      </c>
      <c r="F4403" t="n">
        <v>-10.30464149365</v>
      </c>
      <c r="G4403" t="n">
        <v>-9.170173086869024</v>
      </c>
    </row>
    <row r="4404">
      <c r="A4404" s="3" t="n">
        <v>45371.48247802084</v>
      </c>
      <c r="B4404" t="n">
        <v>-0.138862164</v>
      </c>
      <c r="C4404" t="n">
        <v>-0.5176936935610738</v>
      </c>
      <c r="D4404" t="n">
        <v>-1.16837408765</v>
      </c>
      <c r="E4404" t="n">
        <v>-1.946307538040798</v>
      </c>
      <c r="F4404" t="n">
        <v>-8.45393050565</v>
      </c>
      <c r="G4404" t="n">
        <v>-9.245945825395014</v>
      </c>
    </row>
    <row r="4405">
      <c r="A4405" s="3" t="n">
        <v>45371.48247855324</v>
      </c>
      <c r="B4405" t="n">
        <v>0.31603890955</v>
      </c>
      <c r="C4405" t="n">
        <v>-0.4032169191819359</v>
      </c>
      <c r="D4405" t="n">
        <v>-1.3670862366</v>
      </c>
      <c r="E4405" t="n">
        <v>-1.384223323186018</v>
      </c>
      <c r="F4405" t="n">
        <v>-8.525754410249998</v>
      </c>
      <c r="G4405" t="n">
        <v>-9.238093236129979</v>
      </c>
    </row>
    <row r="4406">
      <c r="A4406" s="3" t="n">
        <v>45371.48247912037</v>
      </c>
      <c r="B4406" t="n">
        <v>-0.3040649899</v>
      </c>
      <c r="C4406" t="n">
        <v>-0.4423832848631714</v>
      </c>
      <c r="D4406" t="n">
        <v>-1.364693414</v>
      </c>
      <c r="E4406" t="n">
        <v>-1.603015948140797</v>
      </c>
      <c r="F4406" t="n">
        <v>-10.0364982627</v>
      </c>
      <c r="G4406" t="n">
        <v>-9.200359944330213</v>
      </c>
    </row>
    <row r="4407">
      <c r="A4407" s="3" t="n">
        <v>45371.4824796875</v>
      </c>
      <c r="B4407" t="n">
        <v>0.04549304934999999</v>
      </c>
      <c r="C4407" t="n">
        <v>-0.1886709851449889</v>
      </c>
      <c r="D4407" t="n">
        <v>-0.46207954135</v>
      </c>
      <c r="E4407" t="n">
        <v>-1.445003614045226</v>
      </c>
      <c r="F4407" t="n">
        <v>-7.750028781949999</v>
      </c>
      <c r="G4407" t="n">
        <v>-9.236524446441868</v>
      </c>
    </row>
    <row r="4408">
      <c r="A4408" s="3" t="n">
        <v>45371.48248024305</v>
      </c>
      <c r="B4408" t="n">
        <v>-1.6088986123</v>
      </c>
      <c r="C4408" t="n">
        <v>0.03891724476818201</v>
      </c>
      <c r="D4408" t="n">
        <v>-2.6815107627</v>
      </c>
      <c r="E4408" t="n">
        <v>-1.576332853567137</v>
      </c>
      <c r="F4408" t="n">
        <v>-12.23676728995</v>
      </c>
      <c r="G4408" t="n">
        <v>-9.229570320047696</v>
      </c>
    </row>
    <row r="4409">
      <c r="A4409" s="3" t="n">
        <v>45371.48248081018</v>
      </c>
      <c r="B4409" t="n">
        <v>0.8140304032</v>
      </c>
      <c r="C4409" t="n">
        <v>-0.1221363166529141</v>
      </c>
      <c r="D4409" t="n">
        <v>-0.8523351781</v>
      </c>
      <c r="E4409" t="n">
        <v>-2.086834683764342</v>
      </c>
      <c r="F4409" t="n">
        <v>-8.1115509342</v>
      </c>
      <c r="G4409" t="n">
        <v>-9.180731648613662</v>
      </c>
    </row>
    <row r="4410">
      <c r="A4410" s="3" t="n">
        <v>45371.48248137732</v>
      </c>
      <c r="B4410" t="n">
        <v>0.1077358569</v>
      </c>
      <c r="C4410" t="n">
        <v>-0.03251382234871814</v>
      </c>
      <c r="D4410" t="n">
        <v>-3.11964246475</v>
      </c>
      <c r="E4410" t="n">
        <v>-2.479222501101988</v>
      </c>
      <c r="F4410" t="n">
        <v>-7.860167268099999</v>
      </c>
      <c r="G4410" t="n">
        <v>-9.094892395292334</v>
      </c>
    </row>
    <row r="4411">
      <c r="A4411" s="3" t="n">
        <v>45371.48248194445</v>
      </c>
      <c r="B4411" t="n">
        <v>0.62967518985</v>
      </c>
      <c r="C4411" t="n">
        <v>0.1986853578222617</v>
      </c>
      <c r="D4411" t="n">
        <v>-2.0087353461</v>
      </c>
      <c r="E4411" t="n">
        <v>-2.280692632401638</v>
      </c>
      <c r="F4411" t="n">
        <v>-9.904814566500001</v>
      </c>
      <c r="G4411" t="n">
        <v>-8.898288927544897</v>
      </c>
    </row>
    <row r="4412">
      <c r="A4412" s="3" t="n">
        <v>45371.48248251157</v>
      </c>
      <c r="B4412" t="n">
        <v>-0.32321737735</v>
      </c>
      <c r="C4412" t="n">
        <v>0.1786984221713292</v>
      </c>
      <c r="D4412" t="n">
        <v>-3.33033834</v>
      </c>
      <c r="E4412" t="n">
        <v>-1.678385722503152</v>
      </c>
      <c r="F4412" t="n">
        <v>-8.93516243445</v>
      </c>
      <c r="G4412" t="n">
        <v>-9.042008972208766</v>
      </c>
    </row>
    <row r="4413">
      <c r="A4413" s="3" t="n">
        <v>45371.48248306713</v>
      </c>
      <c r="B4413" t="n">
        <v>-0.01675956485</v>
      </c>
      <c r="C4413" t="n">
        <v>0.170276590019814</v>
      </c>
      <c r="D4413" t="n">
        <v>-1.20189321735</v>
      </c>
      <c r="E4413" t="n">
        <v>-1.237082174950237</v>
      </c>
      <c r="F4413" t="n">
        <v>-8.147472693149998</v>
      </c>
      <c r="G4413" t="n">
        <v>-9.071782373076598</v>
      </c>
    </row>
    <row r="4414">
      <c r="A4414" s="3" t="n">
        <v>45371.48248364584</v>
      </c>
      <c r="B4414" t="n">
        <v>0.7062847396499999</v>
      </c>
      <c r="C4414" t="n">
        <v>0.03732292121515147</v>
      </c>
      <c r="D4414" t="n">
        <v>-0.7230443045</v>
      </c>
      <c r="E4414" t="n">
        <v>-0.5567389048250597</v>
      </c>
      <c r="F4414" t="n">
        <v>-10.2830962836</v>
      </c>
      <c r="G4414" t="n">
        <v>-9.318374519130328</v>
      </c>
    </row>
    <row r="4415">
      <c r="A4415" s="3" t="n">
        <v>45371.48248420139</v>
      </c>
      <c r="B4415" t="n">
        <v>0.138862164</v>
      </c>
      <c r="C4415" t="n">
        <v>0.201797654786131</v>
      </c>
      <c r="D4415" t="n">
        <v>2.4444840322</v>
      </c>
      <c r="E4415" t="n">
        <v>0.1868649156736601</v>
      </c>
      <c r="F4415" t="n">
        <v>-9.65342109375</v>
      </c>
      <c r="G4415" t="n">
        <v>-10.09830242268161</v>
      </c>
    </row>
    <row r="4416">
      <c r="A4416" s="3" t="n">
        <v>45371.48248476852</v>
      </c>
      <c r="B4416" t="n">
        <v>-0.5386988978</v>
      </c>
      <c r="C4416" t="n">
        <v>0.3869994403414928</v>
      </c>
      <c r="D4416" t="n">
        <v>0.9241590827</v>
      </c>
      <c r="E4416" t="n">
        <v>0.7138637713846174</v>
      </c>
      <c r="F4416" t="n">
        <v>-10.63983279065</v>
      </c>
      <c r="G4416" t="n">
        <v>-10.35203689594409</v>
      </c>
    </row>
    <row r="4417">
      <c r="A4417" s="3" t="n">
        <v>45371.48248532407</v>
      </c>
      <c r="B4417" t="n">
        <v>0.6440419320999999</v>
      </c>
      <c r="C4417" t="n">
        <v>0.8239219070107249</v>
      </c>
      <c r="D4417" t="n">
        <v>-1.1204882157</v>
      </c>
      <c r="E4417" t="n">
        <v>1.126213447694759</v>
      </c>
      <c r="F4417" t="n">
        <v>-10.91755711865</v>
      </c>
      <c r="G4417" t="n">
        <v>-11.02171994891075</v>
      </c>
    </row>
    <row r="4418">
      <c r="A4418" s="3" t="n">
        <v>45371.4824858912</v>
      </c>
      <c r="B4418" t="n">
        <v>1.7429751311</v>
      </c>
      <c r="C4418" t="n">
        <v>1.028662242576576</v>
      </c>
      <c r="D4418" t="n">
        <v>2.6527772782</v>
      </c>
      <c r="E4418" t="n">
        <v>1.025768137860376</v>
      </c>
      <c r="F4418" t="n">
        <v>-9.497799364899999</v>
      </c>
      <c r="G4418" t="n">
        <v>-11.4953190122681</v>
      </c>
    </row>
    <row r="4419">
      <c r="A4419" s="3" t="n">
        <v>45371.48248645834</v>
      </c>
      <c r="B4419" t="n">
        <v>1.13964060315</v>
      </c>
      <c r="C4419" t="n">
        <v>1.154522914593709</v>
      </c>
      <c r="D4419" t="n">
        <v>0.04549304934999999</v>
      </c>
      <c r="E4419" t="n">
        <v>1.112098409461425</v>
      </c>
      <c r="F4419" t="n">
        <v>-15.10980192715</v>
      </c>
      <c r="G4419" t="n">
        <v>-11.42972626222183</v>
      </c>
    </row>
    <row r="4420">
      <c r="A4420" s="3" t="n">
        <v>45371.48248701389</v>
      </c>
      <c r="B4420" t="n">
        <v>1.6017201445</v>
      </c>
      <c r="C4420" t="n">
        <v>1.31207147872378</v>
      </c>
      <c r="D4420" t="n">
        <v>1.6352392742</v>
      </c>
      <c r="E4420" t="n">
        <v>1.077340372978091</v>
      </c>
      <c r="F4420" t="n">
        <v>-9.8114356452</v>
      </c>
      <c r="G4420" t="n">
        <v>-11.62800401543768</v>
      </c>
    </row>
    <row r="4421">
      <c r="A4421" s="3" t="n">
        <v>45371.48248758102</v>
      </c>
      <c r="B4421" t="n">
        <v>1.6400249194</v>
      </c>
      <c r="C4421" t="n">
        <v>1.413738550848489</v>
      </c>
      <c r="D4421" t="n">
        <v>0.7374110467499999</v>
      </c>
      <c r="E4421" t="n">
        <v>1.156193359695691</v>
      </c>
      <c r="F4421" t="n">
        <v>-12.061983367</v>
      </c>
      <c r="G4421" t="n">
        <v>-11.39364147057299</v>
      </c>
    </row>
    <row r="4422">
      <c r="A4422" s="3" t="n">
        <v>45371.48248814815</v>
      </c>
      <c r="B4422" t="n">
        <v>0.5841821404999999</v>
      </c>
      <c r="C4422" t="n">
        <v>1.206988560671682</v>
      </c>
      <c r="D4422" t="n">
        <v>1.2569575571</v>
      </c>
      <c r="E4422" t="n">
        <v>1.27369862875688</v>
      </c>
      <c r="F4422" t="n">
        <v>-10.77630213205</v>
      </c>
      <c r="G4422" t="n">
        <v>-10.94352149321751</v>
      </c>
    </row>
    <row r="4423">
      <c r="A4423" s="3" t="n">
        <v>45371.48248871528</v>
      </c>
      <c r="B4423" t="n">
        <v>0.76375170865</v>
      </c>
      <c r="C4423" t="n">
        <v>1.013343775230772</v>
      </c>
      <c r="D4423" t="n">
        <v>1.95606382895</v>
      </c>
      <c r="E4423" t="n">
        <v>0.9583551912805387</v>
      </c>
      <c r="F4423" t="n">
        <v>-10.0819815054</v>
      </c>
      <c r="G4423" t="n">
        <v>-10.66976762406401</v>
      </c>
    </row>
    <row r="4424">
      <c r="A4424" s="3" t="n">
        <v>45371.48248983797</v>
      </c>
      <c r="B4424" t="n">
        <v>0.8164232258</v>
      </c>
      <c r="C4424" t="n">
        <v>0.6363386599393956</v>
      </c>
      <c r="D4424" t="n">
        <v>0.6200940927999999</v>
      </c>
      <c r="E4424" t="n">
        <v>1.005306025441262</v>
      </c>
      <c r="F4424" t="n">
        <v>-11.07558147675</v>
      </c>
      <c r="G4424" t="n">
        <v>-10.3777541383597</v>
      </c>
    </row>
    <row r="4425">
      <c r="A4425" s="3" t="n">
        <v>45371.48248988426</v>
      </c>
      <c r="B4425" t="n">
        <v>0.9217662600999998</v>
      </c>
      <c r="C4425" t="n">
        <v>0.2105121548629376</v>
      </c>
      <c r="D4425" t="n">
        <v>-0.5123582359</v>
      </c>
      <c r="E4425" t="n">
        <v>0.6095878560480203</v>
      </c>
      <c r="F4425" t="n">
        <v>-9.390063507999999</v>
      </c>
      <c r="G4425" t="n">
        <v>-10.41803151290644</v>
      </c>
    </row>
    <row r="4426">
      <c r="A4426" s="3" t="n">
        <v>45371.48249040509</v>
      </c>
      <c r="B4426" t="n">
        <v>0.01436674225</v>
      </c>
      <c r="C4426" t="n">
        <v>-0.04704590608927758</v>
      </c>
      <c r="D4426" t="n">
        <v>1.2976551546</v>
      </c>
      <c r="E4426" t="n">
        <v>0.2479468581724949</v>
      </c>
      <c r="F4426" t="n">
        <v>-9.950297809199999</v>
      </c>
      <c r="G4426" t="n">
        <v>-10.48755202058196</v>
      </c>
    </row>
    <row r="4427">
      <c r="A4427" s="3" t="n">
        <v>45371.48249097222</v>
      </c>
      <c r="B4427" t="n">
        <v>-0.3806745397</v>
      </c>
      <c r="C4427" t="n">
        <v>-0.2184625363160846</v>
      </c>
      <c r="D4427" t="n">
        <v>0.0742167272</v>
      </c>
      <c r="E4427" t="n">
        <v>-0.2137325764293713</v>
      </c>
      <c r="F4427" t="n">
        <v>-11.8225638139</v>
      </c>
      <c r="G4427" t="n">
        <v>-10.47170676011436</v>
      </c>
    </row>
    <row r="4428">
      <c r="A4428" s="3" t="n">
        <v>45371.48249153935</v>
      </c>
      <c r="B4428" t="n">
        <v>-1.58735340225</v>
      </c>
      <c r="C4428" t="n">
        <v>-0.41107702916457</v>
      </c>
      <c r="D4428" t="n">
        <v>-0.8116375806</v>
      </c>
      <c r="E4428" t="n">
        <v>-0.449190654397204</v>
      </c>
      <c r="F4428" t="n">
        <v>-11.2695079805</v>
      </c>
      <c r="G4428" t="n">
        <v>-10.35830252235842</v>
      </c>
    </row>
    <row r="4429">
      <c r="A4429" s="3" t="n">
        <v>45371.48249210648</v>
      </c>
      <c r="B4429" t="n">
        <v>-0.08140500164999999</v>
      </c>
      <c r="C4429" t="n">
        <v>-0.491240952395456</v>
      </c>
      <c r="D4429" t="n">
        <v>-1.029502117</v>
      </c>
      <c r="E4429" t="n">
        <v>-0.9141335546726134</v>
      </c>
      <c r="F4429" t="n">
        <v>-8.22647506555</v>
      </c>
      <c r="G4429" t="n">
        <v>-10.3618126172787</v>
      </c>
    </row>
    <row r="4430">
      <c r="A4430" s="3" t="n">
        <v>45371.48249266203</v>
      </c>
      <c r="B4430" t="n">
        <v>0.0047856452</v>
      </c>
      <c r="C4430" t="n">
        <v>-0.3482641557924252</v>
      </c>
      <c r="D4430" t="n">
        <v>-1.3287814617</v>
      </c>
      <c r="E4430" t="n">
        <v>-0.8004459755955733</v>
      </c>
      <c r="F4430" t="n">
        <v>-12.31576966235</v>
      </c>
      <c r="G4430" t="n">
        <v>-10.19866139284921</v>
      </c>
    </row>
    <row r="4431">
      <c r="A4431" s="3" t="n">
        <v>45371.48249322917</v>
      </c>
      <c r="B4431" t="n">
        <v>-0.277724328</v>
      </c>
      <c r="C4431" t="n">
        <v>-0.1511467647226111</v>
      </c>
      <c r="D4431" t="n">
        <v>-0.75896606345</v>
      </c>
      <c r="E4431" t="n">
        <v>-1.266594796649771</v>
      </c>
      <c r="F4431" t="n">
        <v>-8.0349413844</v>
      </c>
      <c r="G4431" t="n">
        <v>-9.911174281891984</v>
      </c>
    </row>
    <row r="4432">
      <c r="A4432" s="3" t="n">
        <v>45371.4824937963</v>
      </c>
      <c r="B4432" t="n">
        <v>0.1436478092</v>
      </c>
      <c r="C4432" t="n">
        <v>-0.1153787804452218</v>
      </c>
      <c r="D4432" t="n">
        <v>-0.9145877922999999</v>
      </c>
      <c r="E4432" t="n">
        <v>-1.102069841143942</v>
      </c>
      <c r="F4432" t="n">
        <v>-10.06043629535</v>
      </c>
      <c r="G4432" t="n">
        <v>-9.584670168076599</v>
      </c>
    </row>
    <row r="4433">
      <c r="A4433" s="3" t="n">
        <v>45371.48249435185</v>
      </c>
      <c r="B4433" t="n">
        <v>0.196329133</v>
      </c>
      <c r="C4433" t="n">
        <v>0.1918601580155017</v>
      </c>
      <c r="D4433" t="n">
        <v>-2.5258792272</v>
      </c>
      <c r="E4433" t="n">
        <v>-1.080956649458394</v>
      </c>
      <c r="F4433" t="n">
        <v>-10.3812608501</v>
      </c>
      <c r="G4433" t="n">
        <v>-9.497625611178231</v>
      </c>
    </row>
    <row r="4434">
      <c r="A4434" s="3" t="n">
        <v>45371.48249491898</v>
      </c>
      <c r="B4434" t="n">
        <v>0.35434368445</v>
      </c>
      <c r="C4434" t="n">
        <v>0.1505672808589748</v>
      </c>
      <c r="D4434" t="n">
        <v>1.1300595061</v>
      </c>
      <c r="E4434" t="n">
        <v>-1.327202476753384</v>
      </c>
      <c r="F4434" t="n">
        <v>-8.2767537601</v>
      </c>
      <c r="G4434" t="n">
        <v>-9.397303924568092</v>
      </c>
    </row>
    <row r="4435">
      <c r="A4435" s="3" t="n">
        <v>45371.48249548611</v>
      </c>
      <c r="B4435" t="n">
        <v>-0.49799149365</v>
      </c>
      <c r="C4435" t="n">
        <v>0.2004873354745927</v>
      </c>
      <c r="D4435" t="n">
        <v>-3.1052757225</v>
      </c>
      <c r="E4435" t="n">
        <v>-1.542551093093594</v>
      </c>
      <c r="F4435" t="n">
        <v>-10.0436767305</v>
      </c>
      <c r="G4435" t="n">
        <v>-8.988871787769371</v>
      </c>
    </row>
    <row r="4436">
      <c r="A4436" s="3" t="n">
        <v>45371.48249605324</v>
      </c>
      <c r="B4436" t="n">
        <v>-0.0598597916</v>
      </c>
      <c r="C4436" t="n">
        <v>0.2786079780289052</v>
      </c>
      <c r="D4436" t="n">
        <v>-0.49799149365</v>
      </c>
      <c r="E4436" t="n">
        <v>-1.829363122494178</v>
      </c>
      <c r="F4436" t="n">
        <v>-9.038112646149999</v>
      </c>
      <c r="G4436" t="n">
        <v>-9.392068842198743</v>
      </c>
    </row>
    <row r="4437">
      <c r="A4437" s="3" t="n">
        <v>45371.4824966088</v>
      </c>
      <c r="B4437" t="n">
        <v>1.48918883575</v>
      </c>
      <c r="C4437" t="n">
        <v>0.1320594120494175</v>
      </c>
      <c r="D4437" t="n">
        <v>-2.6288294389</v>
      </c>
      <c r="E4437" t="n">
        <v>-2.150616563881242</v>
      </c>
      <c r="F4437" t="n">
        <v>-8.678983316499998</v>
      </c>
      <c r="G4437" t="n">
        <v>-9.259963300033474</v>
      </c>
    </row>
    <row r="4438">
      <c r="A4438" s="3" t="n">
        <v>45371.48249717592</v>
      </c>
      <c r="B4438" t="n">
        <v>-0.25378629535</v>
      </c>
      <c r="C4438" t="n">
        <v>0.1453516289150354</v>
      </c>
      <c r="D4438" t="n">
        <v>-2.60249858365</v>
      </c>
      <c r="E4438" t="n">
        <v>-1.656306792956182</v>
      </c>
      <c r="F4438" t="n">
        <v>-8.97825285455</v>
      </c>
      <c r="G4438" t="n">
        <v>-9.266805049990817</v>
      </c>
    </row>
    <row r="4439">
      <c r="A4439" s="3" t="n">
        <v>45371.48249831019</v>
      </c>
      <c r="B4439" t="n">
        <v>0.0383047749</v>
      </c>
      <c r="C4439" t="n">
        <v>0.1778386372766904</v>
      </c>
      <c r="D4439" t="n">
        <v>-1.3311742843</v>
      </c>
      <c r="E4439" t="n">
        <v>-1.373237726409561</v>
      </c>
      <c r="F4439" t="n">
        <v>-10.26633671875</v>
      </c>
      <c r="G4439" t="n">
        <v>-9.453021743813547</v>
      </c>
    </row>
    <row r="4440">
      <c r="A4440" s="3" t="n">
        <v>45371.48249886574</v>
      </c>
      <c r="B4440" t="n">
        <v>0.09816456649999999</v>
      </c>
      <c r="C4440" t="n">
        <v>0.2479746322511662</v>
      </c>
      <c r="D4440" t="n">
        <v>-1.1923121203</v>
      </c>
      <c r="E4440" t="n">
        <v>-0.3388872382244764</v>
      </c>
      <c r="F4440" t="n">
        <v>-10.1753604267</v>
      </c>
      <c r="G4440" t="n">
        <v>-9.789102657126017</v>
      </c>
    </row>
    <row r="4441">
      <c r="A4441" s="3" t="n">
        <v>45371.48249944444</v>
      </c>
      <c r="B4441" t="n">
        <v>-0.3375841196</v>
      </c>
      <c r="C4441" t="n">
        <v>0.09870976137762258</v>
      </c>
      <c r="D4441" t="n">
        <v>-0.11492413135</v>
      </c>
      <c r="E4441" t="n">
        <v>0.06183696311153852</v>
      </c>
      <c r="F4441" t="n">
        <v>-9.440332395899999</v>
      </c>
      <c r="G4441" t="n">
        <v>-9.815120385355737</v>
      </c>
    </row>
    <row r="4442">
      <c r="A4442" s="3" t="n">
        <v>45371.4825</v>
      </c>
      <c r="B4442" t="n">
        <v>0.8690947429499999</v>
      </c>
      <c r="C4442" t="n">
        <v>0.1303717081578091</v>
      </c>
      <c r="D4442" t="n">
        <v>3.5697578931</v>
      </c>
      <c r="E4442" t="n">
        <v>0.641629724793242</v>
      </c>
      <c r="F4442" t="n">
        <v>-9.52173739755</v>
      </c>
      <c r="G4442" t="n">
        <v>-10.12723750356005</v>
      </c>
    </row>
    <row r="4443">
      <c r="A4443" s="3" t="n">
        <v>45371.48250056713</v>
      </c>
      <c r="B4443" t="n">
        <v>0.3663176041</v>
      </c>
      <c r="C4443" t="n">
        <v>0.5610430869427754</v>
      </c>
      <c r="D4443" t="n">
        <v>0.58897759235</v>
      </c>
      <c r="E4443" t="n">
        <v>1.28031212836399</v>
      </c>
      <c r="F4443" t="n">
        <v>-10.68053038815</v>
      </c>
      <c r="G4443" t="n">
        <v>-10.38272528697404</v>
      </c>
    </row>
    <row r="4444">
      <c r="A4444" s="3" t="n">
        <v>45371.48250112269</v>
      </c>
      <c r="B4444" t="n">
        <v>0.42138194385</v>
      </c>
      <c r="C4444" t="n">
        <v>0.7930969315198158</v>
      </c>
      <c r="D4444" t="n">
        <v>0.9552853897999999</v>
      </c>
      <c r="E4444" t="n">
        <v>1.250051938191379</v>
      </c>
      <c r="F4444" t="n">
        <v>-11.7411686189</v>
      </c>
      <c r="G4444" t="n">
        <v>-10.67962744485166</v>
      </c>
    </row>
    <row r="4445">
      <c r="A4445" s="3" t="n">
        <v>45371.48250168982</v>
      </c>
      <c r="B4445" t="n">
        <v>0.62488954465</v>
      </c>
      <c r="C4445" t="n">
        <v>0.9239292321970889</v>
      </c>
      <c r="D4445" t="n">
        <v>0.29687671545</v>
      </c>
      <c r="E4445" t="n">
        <v>1.304839200075062</v>
      </c>
      <c r="F4445" t="n">
        <v>-8.755592866299999</v>
      </c>
      <c r="G4445" t="n">
        <v>-11.42658523108768</v>
      </c>
    </row>
    <row r="4446">
      <c r="A4446" s="3" t="n">
        <v>45371.48250225694</v>
      </c>
      <c r="B4446" t="n">
        <v>1.81480884235</v>
      </c>
      <c r="C4446" t="n">
        <v>1.059695603665155</v>
      </c>
      <c r="D4446" t="n">
        <v>1.00556408435</v>
      </c>
      <c r="E4446" t="n">
        <v>1.316854037915039</v>
      </c>
      <c r="F4446" t="n">
        <v>-13.12740724295</v>
      </c>
      <c r="G4446" t="n">
        <v>-11.41851556968185</v>
      </c>
    </row>
    <row r="4447">
      <c r="A4447" s="3" t="n">
        <v>45371.48250337963</v>
      </c>
      <c r="B4447" t="n">
        <v>1.3694790592</v>
      </c>
      <c r="C4447" t="n">
        <v>0.8919233440278579</v>
      </c>
      <c r="D4447" t="n">
        <v>2.7964250874</v>
      </c>
      <c r="E4447" t="n">
        <v>1.248029870967486</v>
      </c>
      <c r="F4447" t="n">
        <v>-11.90875446075</v>
      </c>
      <c r="G4447" t="n">
        <v>-11.61642478487602</v>
      </c>
    </row>
    <row r="4448">
      <c r="A4448" s="3" t="n">
        <v>45371.48250340277</v>
      </c>
      <c r="B4448" t="n">
        <v>0.7254469337499999</v>
      </c>
      <c r="C4448" t="n">
        <v>1.15863361539301</v>
      </c>
      <c r="D4448" t="n">
        <v>-0.15322890625</v>
      </c>
      <c r="E4448" t="n">
        <v>1.505627912877394</v>
      </c>
      <c r="F4448" t="n">
        <v>-12.21281945065</v>
      </c>
      <c r="G4448" t="n">
        <v>-11.71097609232649</v>
      </c>
    </row>
    <row r="4449">
      <c r="A4449" s="3" t="n">
        <v>45371.48250394676</v>
      </c>
      <c r="B4449" t="n">
        <v>0.4764462836</v>
      </c>
      <c r="C4449" t="n">
        <v>0.9787947415468559</v>
      </c>
      <c r="D4449" t="n">
        <v>2.57376509915</v>
      </c>
      <c r="E4449" t="n">
        <v>1.613926543475179</v>
      </c>
      <c r="F4449" t="n">
        <v>-11.9470690423</v>
      </c>
      <c r="G4449" t="n">
        <v>-11.57108544162066</v>
      </c>
    </row>
    <row r="4450">
      <c r="A4450" s="3" t="n">
        <v>45371.48250451389</v>
      </c>
      <c r="B4450" t="n">
        <v>0.96486648685</v>
      </c>
      <c r="C4450" t="n">
        <v>0.880391043658394</v>
      </c>
      <c r="D4450" t="n">
        <v>2.23139533435</v>
      </c>
      <c r="E4450" t="n">
        <v>1.600003294970284</v>
      </c>
      <c r="F4450" t="n">
        <v>-8.53771852325</v>
      </c>
      <c r="G4450" t="n">
        <v>-11.44906127281134</v>
      </c>
    </row>
    <row r="4451">
      <c r="A4451" s="3" t="n">
        <v>45371.48250508102</v>
      </c>
      <c r="B4451" t="n">
        <v>0.5363060752</v>
      </c>
      <c r="C4451" t="n">
        <v>0.6617375176902116</v>
      </c>
      <c r="D4451" t="n">
        <v>0.9792332290999999</v>
      </c>
      <c r="E4451" t="n">
        <v>1.367536496705016</v>
      </c>
      <c r="F4451" t="n">
        <v>-13.2423313743</v>
      </c>
      <c r="G4451" t="n">
        <v>-10.94784247693837</v>
      </c>
    </row>
    <row r="4452">
      <c r="A4452" s="3" t="n">
        <v>45371.48250564815</v>
      </c>
      <c r="B4452" t="n">
        <v>1.8459253428</v>
      </c>
      <c r="C4452" t="n">
        <v>0.6739873493810041</v>
      </c>
      <c r="D4452" t="n">
        <v>0.24900065015</v>
      </c>
      <c r="E4452" t="n">
        <v>1.236922068244875</v>
      </c>
      <c r="F4452" t="n">
        <v>-11.0636075571</v>
      </c>
      <c r="G4452" t="n">
        <v>-10.97426849555423</v>
      </c>
    </row>
    <row r="4453">
      <c r="A4453" s="3" t="n">
        <v>45371.48250620371</v>
      </c>
      <c r="B4453" t="n">
        <v>-0.75896606345</v>
      </c>
      <c r="C4453" t="n">
        <v>0.5668161177840343</v>
      </c>
      <c r="D4453" t="n">
        <v>1.68551796875</v>
      </c>
      <c r="E4453" t="n">
        <v>1.026572603190912</v>
      </c>
      <c r="F4453" t="n">
        <v>-9.7324332728</v>
      </c>
      <c r="G4453" t="n">
        <v>-10.94435482987427</v>
      </c>
    </row>
    <row r="4454">
      <c r="A4454" s="3" t="n">
        <v>45371.48250677083</v>
      </c>
      <c r="B4454" t="n">
        <v>1.1300595061</v>
      </c>
      <c r="C4454" t="n">
        <v>0.5249646044673675</v>
      </c>
      <c r="D4454" t="n">
        <v>0.28969824765</v>
      </c>
      <c r="E4454" t="n">
        <v>0.3283529302226115</v>
      </c>
      <c r="F4454" t="n">
        <v>-10.7188449697</v>
      </c>
      <c r="G4454" t="n">
        <v>-10.77614083665982</v>
      </c>
    </row>
    <row r="4455">
      <c r="A4455" s="3" t="n">
        <v>45371.48250733796</v>
      </c>
      <c r="B4455" t="n">
        <v>0.04310022674999999</v>
      </c>
      <c r="C4455" t="n">
        <v>0.2247961692193479</v>
      </c>
      <c r="D4455" t="n">
        <v>0.4285604116499999</v>
      </c>
      <c r="E4455" t="n">
        <v>0.06470583113403279</v>
      </c>
      <c r="F4455" t="n">
        <v>-11.7172207796</v>
      </c>
      <c r="G4455" t="n">
        <v>-10.63126150423814</v>
      </c>
    </row>
    <row r="4456">
      <c r="A4456" s="3" t="n">
        <v>45371.48250789352</v>
      </c>
      <c r="B4456" t="n">
        <v>0.26335758575</v>
      </c>
      <c r="C4456" t="n">
        <v>-0.07448388411969717</v>
      </c>
      <c r="D4456" t="n">
        <v>0.04310022674999999</v>
      </c>
      <c r="E4456" t="n">
        <v>-0.6435539541103749</v>
      </c>
      <c r="F4456" t="n">
        <v>-10.37167975305</v>
      </c>
      <c r="G4456" t="n">
        <v>-10.18597892559222</v>
      </c>
    </row>
    <row r="4457">
      <c r="A4457" s="3" t="n">
        <v>45371.48250846065</v>
      </c>
      <c r="B4457" t="n">
        <v>-0.45968671875</v>
      </c>
      <c r="C4457" t="n">
        <v>-0.1536409455652686</v>
      </c>
      <c r="D4457" t="n">
        <v>-2.22900251175</v>
      </c>
      <c r="E4457" t="n">
        <v>-0.9543028960540818</v>
      </c>
      <c r="F4457" t="n">
        <v>-9.751585660249999</v>
      </c>
      <c r="G4457" t="n">
        <v>-9.879448146129981</v>
      </c>
    </row>
    <row r="4458">
      <c r="A4458" s="3" t="n">
        <v>45371.4825090162</v>
      </c>
      <c r="B4458" t="n">
        <v>0.2035076008</v>
      </c>
      <c r="C4458" t="n">
        <v>-0.05595249306573435</v>
      </c>
      <c r="D4458" t="n">
        <v>-1.0917547312</v>
      </c>
      <c r="E4458" t="n">
        <v>-1.563485159116205</v>
      </c>
      <c r="F4458" t="n">
        <v>-8.62870462195</v>
      </c>
      <c r="G4458" t="n">
        <v>-9.682626554712847</v>
      </c>
    </row>
    <row r="4459">
      <c r="A4459" s="3" t="n">
        <v>45371.48250960648</v>
      </c>
      <c r="B4459" t="n">
        <v>-1.18033820065</v>
      </c>
      <c r="C4459" t="n">
        <v>-0.4385891628420758</v>
      </c>
      <c r="D4459" t="n">
        <v>-1.52031514285</v>
      </c>
      <c r="E4459" t="n">
        <v>-1.481144868224363</v>
      </c>
      <c r="F4459" t="n">
        <v>-9.6653950134</v>
      </c>
      <c r="G4459" t="n">
        <v>-9.125570385329862</v>
      </c>
    </row>
    <row r="4460">
      <c r="A4460" s="3" t="n">
        <v>45371.48251015046</v>
      </c>
      <c r="B4460" t="n">
        <v>-0.277724328</v>
      </c>
      <c r="C4460" t="n">
        <v>-0.5241170493110738</v>
      </c>
      <c r="D4460" t="n">
        <v>-3.3734287601</v>
      </c>
      <c r="E4460" t="n">
        <v>-1.621901338686368</v>
      </c>
      <c r="F4460" t="n">
        <v>-10.09156260245</v>
      </c>
      <c r="G4460" t="n">
        <v>-8.893434155749091</v>
      </c>
    </row>
    <row r="4461">
      <c r="A4461" s="3" t="n">
        <v>45371.48251071759</v>
      </c>
      <c r="B4461" t="n">
        <v>0.6081299797999999</v>
      </c>
      <c r="C4461" t="n">
        <v>-0.5002702253638709</v>
      </c>
      <c r="D4461" t="n">
        <v>0.4788391062</v>
      </c>
      <c r="E4461" t="n">
        <v>-1.651061721062242</v>
      </c>
      <c r="F4461" t="n">
        <v>-7.189784674099999</v>
      </c>
      <c r="G4461" t="n">
        <v>-9.463281351318791</v>
      </c>
    </row>
    <row r="4462">
      <c r="A4462" s="3" t="n">
        <v>45371.48251128472</v>
      </c>
      <c r="B4462" t="n">
        <v>-1.23780516965</v>
      </c>
      <c r="C4462" t="n">
        <v>-0.4602282561357822</v>
      </c>
      <c r="D4462" t="n">
        <v>-2.15478578455</v>
      </c>
      <c r="E4462" t="n">
        <v>-1.47125638184441</v>
      </c>
      <c r="F4462" t="n">
        <v>-10.29746302585</v>
      </c>
      <c r="G4462" t="n">
        <v>-9.552083493062264</v>
      </c>
    </row>
    <row r="4463">
      <c r="A4463" s="3" t="n">
        <v>45371.48251185185</v>
      </c>
      <c r="B4463" t="n">
        <v>-1.156400168</v>
      </c>
      <c r="C4463" t="n">
        <v>-0.5338024534565283</v>
      </c>
      <c r="D4463" t="n">
        <v>-0.2418123757</v>
      </c>
      <c r="E4463" t="n">
        <v>-1.567800428006065</v>
      </c>
      <c r="F4463" t="n">
        <v>-9.10515090555</v>
      </c>
      <c r="G4463" t="n">
        <v>-9.659817589794315</v>
      </c>
    </row>
    <row r="4464">
      <c r="A4464" s="3" t="n">
        <v>45371.48251240741</v>
      </c>
      <c r="B4464" t="n">
        <v>-0.17956956815</v>
      </c>
      <c r="C4464" t="n">
        <v>-0.4537730116287891</v>
      </c>
      <c r="D4464" t="n">
        <v>-2.70544879535</v>
      </c>
      <c r="E4464" t="n">
        <v>-1.623446994738583</v>
      </c>
      <c r="F4464" t="n">
        <v>-11.04924081485</v>
      </c>
      <c r="G4464" t="n">
        <v>-9.784443858314946</v>
      </c>
    </row>
    <row r="4465">
      <c r="A4465" s="3" t="n">
        <v>45371.48251297454</v>
      </c>
      <c r="B4465" t="n">
        <v>0.2442051983</v>
      </c>
      <c r="C4465" t="n">
        <v>-0.5924578558524493</v>
      </c>
      <c r="D4465" t="n">
        <v>-1.7788870834</v>
      </c>
      <c r="E4465" t="n">
        <v>-1.42922599431737</v>
      </c>
      <c r="F4465" t="n">
        <v>-11.25753406085</v>
      </c>
      <c r="G4465" t="n">
        <v>-9.793245475275553</v>
      </c>
    </row>
    <row r="4466">
      <c r="A4466" s="3" t="n">
        <v>45371.48251354167</v>
      </c>
      <c r="B4466" t="n">
        <v>-0.8379684358499999</v>
      </c>
      <c r="C4466" t="n">
        <v>-0.4505514242368311</v>
      </c>
      <c r="D4466" t="n">
        <v>-1.10372865085</v>
      </c>
      <c r="E4466" t="n">
        <v>-1.556068954346508</v>
      </c>
      <c r="F4466" t="n">
        <v>-7.4866711962</v>
      </c>
      <c r="G4466" t="n">
        <v>-9.983984360589073</v>
      </c>
    </row>
    <row r="4467">
      <c r="A4467" s="3" t="n">
        <v>45371.48251410879</v>
      </c>
      <c r="B4467" t="n">
        <v>-0.5746108501</v>
      </c>
      <c r="C4467" t="n">
        <v>-0.1808267623925412</v>
      </c>
      <c r="D4467" t="n">
        <v>-1.24498363745</v>
      </c>
      <c r="E4467" t="n">
        <v>-0.7117644167862491</v>
      </c>
      <c r="F4467" t="n">
        <v>-10.01973869785</v>
      </c>
      <c r="G4467" t="n">
        <v>-9.572650438341286</v>
      </c>
    </row>
    <row r="4468">
      <c r="A4468" s="3" t="n">
        <v>45371.48251466435</v>
      </c>
      <c r="B4468" t="n">
        <v>-0.1771669389</v>
      </c>
      <c r="C4468" t="n">
        <v>-0.1648871843540797</v>
      </c>
      <c r="D4468" t="n">
        <v>-0.8188160484</v>
      </c>
      <c r="E4468" t="n">
        <v>-0.04715366494265746</v>
      </c>
      <c r="F4468" t="n">
        <v>-10.34055344595</v>
      </c>
      <c r="G4468" t="n">
        <v>-9.751294181009584</v>
      </c>
    </row>
    <row r="4469">
      <c r="A4469" s="3" t="n">
        <v>45371.48251525463</v>
      </c>
      <c r="B4469" t="n">
        <v>-0.03591195229999999</v>
      </c>
      <c r="C4469" t="n">
        <v>-0.1624197489205133</v>
      </c>
      <c r="D4469" t="n">
        <v>1.2330097178</v>
      </c>
      <c r="E4469" t="n">
        <v>0.5141664541477871</v>
      </c>
      <c r="F4469" t="n">
        <v>-8.79390744785</v>
      </c>
      <c r="G4469" t="n">
        <v>-9.729037611655738</v>
      </c>
    </row>
    <row r="4470">
      <c r="A4470" s="3" t="n">
        <v>45371.48251579861</v>
      </c>
      <c r="B4470" t="n">
        <v>0.6631943195500001</v>
      </c>
      <c r="C4470" t="n">
        <v>0.06572702571550136</v>
      </c>
      <c r="D4470" t="n">
        <v>1.0630212467</v>
      </c>
      <c r="E4470" t="n">
        <v>0.7188403605180672</v>
      </c>
      <c r="F4470" t="n">
        <v>-10.16338650705</v>
      </c>
      <c r="G4470" t="n">
        <v>-9.746304242030913</v>
      </c>
    </row>
    <row r="4471">
      <c r="A4471" s="3" t="n">
        <v>45371.48251636574</v>
      </c>
      <c r="B4471" t="n">
        <v>-0.3663176041</v>
      </c>
      <c r="C4471" t="n">
        <v>0.3703203174526817</v>
      </c>
      <c r="D4471" t="n">
        <v>2.46363641965</v>
      </c>
      <c r="E4471" t="n">
        <v>0.9342078358005852</v>
      </c>
      <c r="F4471" t="n">
        <v>-9.9790312937</v>
      </c>
      <c r="G4471" t="n">
        <v>-9.865789608597112</v>
      </c>
    </row>
    <row r="4472">
      <c r="A4472" s="3" t="n">
        <v>45371.48251692129</v>
      </c>
      <c r="B4472" t="n">
        <v>0.21308869785</v>
      </c>
      <c r="C4472" t="n">
        <v>0.2281422942085088</v>
      </c>
      <c r="D4472" t="n">
        <v>0.5746108501</v>
      </c>
      <c r="E4472" t="n">
        <v>0.8288069674108414</v>
      </c>
      <c r="F4472" t="n">
        <v>-11.12585036465</v>
      </c>
      <c r="G4472" t="n">
        <v>-9.960250873170308</v>
      </c>
    </row>
    <row r="4473">
      <c r="A4473" s="3" t="n">
        <v>45371.4825175</v>
      </c>
      <c r="B4473" t="n">
        <v>0.7829040961</v>
      </c>
      <c r="C4473" t="n">
        <v>0.348682778593008</v>
      </c>
      <c r="D4473" t="n">
        <v>-1.0223236492</v>
      </c>
      <c r="E4473" t="n">
        <v>1.073340036995108</v>
      </c>
      <c r="F4473" t="n">
        <v>-9.48343262265</v>
      </c>
      <c r="G4473" t="n">
        <v>-10.09926461734781</v>
      </c>
    </row>
    <row r="4474">
      <c r="A4474" s="3" t="n">
        <v>45371.48251805556</v>
      </c>
      <c r="B4474" t="n">
        <v>0.8499423555</v>
      </c>
      <c r="C4474" t="n">
        <v>0.4372572186100245</v>
      </c>
      <c r="D4474" t="n">
        <v>1.1851336525</v>
      </c>
      <c r="E4474" t="n">
        <v>0.9937402133027999</v>
      </c>
      <c r="F4474" t="n">
        <v>-8.860935900599999</v>
      </c>
      <c r="G4474" t="n">
        <v>-10.63663557129746</v>
      </c>
    </row>
    <row r="4475">
      <c r="A4475" s="3" t="n">
        <v>45371.48251862269</v>
      </c>
      <c r="B4475" t="n">
        <v>0</v>
      </c>
      <c r="C4475" t="n">
        <v>0.6254948138311206</v>
      </c>
      <c r="D4475" t="n">
        <v>1.24737646005</v>
      </c>
      <c r="E4475" t="n">
        <v>0.8871496771136387</v>
      </c>
      <c r="F4475" t="n">
        <v>-10.5967325639</v>
      </c>
      <c r="G4475" t="n">
        <v>-10.62650699343744</v>
      </c>
    </row>
    <row r="4476">
      <c r="A4476" s="3" t="n">
        <v>45371.48251917824</v>
      </c>
      <c r="B4476" t="n">
        <v>-0.32561019995</v>
      </c>
      <c r="C4476" t="n">
        <v>0.759637396077508</v>
      </c>
      <c r="D4476" t="n">
        <v>0.73501822415</v>
      </c>
      <c r="E4476" t="n">
        <v>1.1190397803528</v>
      </c>
      <c r="F4476" t="n">
        <v>-12.9454448522</v>
      </c>
      <c r="G4476" t="n">
        <v>-10.6959725930167</v>
      </c>
    </row>
    <row r="4477">
      <c r="A4477" s="3" t="n">
        <v>45371.48251975694</v>
      </c>
      <c r="B4477" t="n">
        <v>2.0853448959</v>
      </c>
      <c r="C4477" t="n">
        <v>0.7093029247769251</v>
      </c>
      <c r="D4477" t="n">
        <v>3.4715933266</v>
      </c>
      <c r="E4477" t="n">
        <v>1.453334123197323</v>
      </c>
      <c r="F4477" t="n">
        <v>-10.1897173623</v>
      </c>
      <c r="G4477" t="n">
        <v>-10.82239201549059</v>
      </c>
    </row>
    <row r="4478">
      <c r="A4478" s="3" t="n">
        <v>45371.48252201389</v>
      </c>
      <c r="B4478" t="n">
        <v>0.6608014969499999</v>
      </c>
      <c r="C4478" t="n">
        <v>0.6402127438758759</v>
      </c>
      <c r="D4478" t="n">
        <v>0.09336911464999999</v>
      </c>
      <c r="E4478" t="n">
        <v>1.608175160413758</v>
      </c>
      <c r="F4478" t="n">
        <v>-11.8177781687</v>
      </c>
      <c r="G4478" t="n">
        <v>-11.14856706933686</v>
      </c>
    </row>
    <row r="4479">
      <c r="A4479" s="3" t="n">
        <v>45371.48252208333</v>
      </c>
      <c r="B4479" t="n">
        <v>0.96965213205</v>
      </c>
      <c r="C4479" t="n">
        <v>0.6092000247568782</v>
      </c>
      <c r="D4479" t="n">
        <v>0.4333460568499999</v>
      </c>
      <c r="E4479" t="n">
        <v>0.9099439892054804</v>
      </c>
      <c r="F4479" t="n">
        <v>-9.4954065423</v>
      </c>
      <c r="G4479" t="n">
        <v>-11.13879589700772</v>
      </c>
    </row>
    <row r="4480">
      <c r="A4480" s="3" t="n">
        <v>45371.48252210648</v>
      </c>
      <c r="B4480" t="n">
        <v>-0.1771669389</v>
      </c>
      <c r="C4480" t="n">
        <v>0.6534447264227292</v>
      </c>
      <c r="D4480" t="n">
        <v>2.16435707495</v>
      </c>
      <c r="E4480" t="n">
        <v>0.6601388737249435</v>
      </c>
      <c r="F4480" t="n">
        <v>-10.9007975538</v>
      </c>
      <c r="G4480" t="n">
        <v>-10.90140318873033</v>
      </c>
    </row>
    <row r="4481">
      <c r="A4481" s="3" t="n">
        <v>45371.48252256944</v>
      </c>
      <c r="B4481" t="n">
        <v>0.42138194385</v>
      </c>
      <c r="C4481" t="n">
        <v>0.4322403056290222</v>
      </c>
      <c r="D4481" t="n">
        <v>-0.55545846265</v>
      </c>
      <c r="E4481" t="n">
        <v>0.09021816256923104</v>
      </c>
      <c r="F4481" t="n">
        <v>-11.4035844993</v>
      </c>
      <c r="G4481" t="n">
        <v>-10.6396320629259</v>
      </c>
    </row>
    <row r="4482">
      <c r="A4482" s="3" t="n">
        <v>45371.48252313658</v>
      </c>
      <c r="B4482" t="n">
        <v>0.25378629535</v>
      </c>
      <c r="C4482" t="n">
        <v>0.1026000297155014</v>
      </c>
      <c r="D4482" t="n">
        <v>-0.4572938961499999</v>
      </c>
      <c r="E4482" t="n">
        <v>-0.7105828869061791</v>
      </c>
      <c r="F4482" t="n">
        <v>-10.7643282124</v>
      </c>
      <c r="G4482" t="n">
        <v>-10.60780470607719</v>
      </c>
    </row>
    <row r="4483">
      <c r="A4483" s="3" t="n">
        <v>45371.48252369213</v>
      </c>
      <c r="B4483" t="n">
        <v>0.1771669389</v>
      </c>
      <c r="C4483" t="n">
        <v>0.08629109071969721</v>
      </c>
      <c r="D4483" t="n">
        <v>-2.2146357695</v>
      </c>
      <c r="E4483" t="n">
        <v>-1.184074968627159</v>
      </c>
      <c r="F4483" t="n">
        <v>-10.3118297681</v>
      </c>
      <c r="G4483" t="n">
        <v>-10.43621445928453</v>
      </c>
    </row>
    <row r="4484">
      <c r="A4484" s="3" t="n">
        <v>45371.48252425926</v>
      </c>
      <c r="B4484" t="n">
        <v>0.1771669389</v>
      </c>
      <c r="C4484" t="n">
        <v>-0.07050949346946409</v>
      </c>
      <c r="D4484" t="n">
        <v>-0.0023928226</v>
      </c>
      <c r="E4484" t="n">
        <v>-1.65602267441807</v>
      </c>
      <c r="F4484" t="n">
        <v>-10.4794254166</v>
      </c>
      <c r="G4484" t="n">
        <v>-10.10424584692404</v>
      </c>
    </row>
    <row r="4485">
      <c r="A4485" s="3" t="n">
        <v>45371.48252481481</v>
      </c>
      <c r="B4485" t="n">
        <v>-0.49799149365</v>
      </c>
      <c r="C4485" t="n">
        <v>-0.1791752219515156</v>
      </c>
      <c r="D4485" t="n">
        <v>-3.026273350099999</v>
      </c>
      <c r="E4485" t="n">
        <v>-2.04910091191877</v>
      </c>
      <c r="F4485" t="n">
        <v>-9.404420443599999</v>
      </c>
      <c r="G4485" t="n">
        <v>-9.804741589335109</v>
      </c>
    </row>
    <row r="4486">
      <c r="A4486" s="3" t="n">
        <v>45371.48252541666</v>
      </c>
      <c r="B4486" t="n">
        <v>0.01436674225</v>
      </c>
      <c r="C4486" t="n">
        <v>-0.2637816719290217</v>
      </c>
      <c r="D4486" t="n">
        <v>-2.3918027084</v>
      </c>
      <c r="E4486" t="n">
        <v>-1.737101404936485</v>
      </c>
      <c r="F4486" t="n">
        <v>-9.124303293000001</v>
      </c>
      <c r="G4486" t="n">
        <v>-9.469831484879746</v>
      </c>
    </row>
    <row r="4487">
      <c r="A4487" s="3" t="n">
        <v>45371.48252594908</v>
      </c>
      <c r="B4487" t="n">
        <v>-0.5386988978</v>
      </c>
      <c r="C4487" t="n">
        <v>-0.2504091502581592</v>
      </c>
      <c r="D4487" t="n">
        <v>-2.19787620465</v>
      </c>
      <c r="E4487" t="n">
        <v>-1.511527607232988</v>
      </c>
      <c r="F4487" t="n">
        <v>-9.99579085855</v>
      </c>
      <c r="G4487" t="n">
        <v>-9.404875709896995</v>
      </c>
    </row>
    <row r="4488">
      <c r="A4488" s="3" t="n">
        <v>45371.48252651621</v>
      </c>
      <c r="B4488" t="n">
        <v>-0.4836247513999999</v>
      </c>
      <c r="C4488" t="n">
        <v>-0.2542986870976697</v>
      </c>
      <c r="D4488" t="n">
        <v>-0.11492413135</v>
      </c>
      <c r="E4488" t="n">
        <v>-1.334936700438698</v>
      </c>
      <c r="F4488" t="n">
        <v>-8.109158111599999</v>
      </c>
      <c r="G4488" t="n">
        <v>-9.643296173381845</v>
      </c>
    </row>
    <row r="4489">
      <c r="A4489" s="3" t="n">
        <v>45371.48252707176</v>
      </c>
      <c r="B4489" t="n">
        <v>-0.2346339079</v>
      </c>
      <c r="C4489" t="n">
        <v>-0.1354988945178326</v>
      </c>
      <c r="D4489" t="n">
        <v>-1.24737646005</v>
      </c>
      <c r="E4489" t="n">
        <v>-1.438066106379608</v>
      </c>
      <c r="F4489" t="n">
        <v>-11.0348740726</v>
      </c>
      <c r="G4489" t="n">
        <v>-9.55924842814245</v>
      </c>
    </row>
    <row r="4490">
      <c r="A4490" s="3" t="n">
        <v>45371.48252765046</v>
      </c>
      <c r="B4490" t="n">
        <v>0.6009417053499999</v>
      </c>
      <c r="C4490" t="n">
        <v>-0.07457829312785569</v>
      </c>
      <c r="D4490" t="n">
        <v>-0.42138194385</v>
      </c>
      <c r="E4490" t="n">
        <v>-1.168809786365621</v>
      </c>
      <c r="F4490" t="n">
        <v>-8.851364610199999</v>
      </c>
      <c r="G4490" t="n">
        <v>-9.577956681786272</v>
      </c>
    </row>
    <row r="4491">
      <c r="A4491" s="3" t="n">
        <v>45371.4825282176</v>
      </c>
      <c r="B4491" t="n">
        <v>-0.1053430343</v>
      </c>
      <c r="C4491" t="n">
        <v>-0.06477806659790229</v>
      </c>
      <c r="D4491" t="n">
        <v>-1.52270796545</v>
      </c>
      <c r="E4491" t="n">
        <v>-1.585429973009212</v>
      </c>
      <c r="F4491" t="n">
        <v>-10.19451281415</v>
      </c>
      <c r="G4491" t="n">
        <v>-9.188806293352123</v>
      </c>
    </row>
    <row r="4492">
      <c r="A4492" s="3" t="n">
        <v>45371.48252877315</v>
      </c>
      <c r="B4492" t="n">
        <v>-0.1316836962</v>
      </c>
      <c r="C4492" t="n">
        <v>0.08604057538787901</v>
      </c>
      <c r="D4492" t="n">
        <v>-2.4564481452</v>
      </c>
      <c r="E4492" t="n">
        <v>-1.461472408293827</v>
      </c>
      <c r="F4492" t="n">
        <v>-10.0125504234</v>
      </c>
      <c r="G4492" t="n">
        <v>-9.074202283975549</v>
      </c>
    </row>
    <row r="4493">
      <c r="A4493" s="3" t="n">
        <v>45371.48252934028</v>
      </c>
      <c r="B4493" t="n">
        <v>0.3064578125</v>
      </c>
      <c r="C4493" t="n">
        <v>0.1943821357961543</v>
      </c>
      <c r="D4493" t="n">
        <v>-1.7669229704</v>
      </c>
      <c r="E4493" t="n">
        <v>-1.545191162142079</v>
      </c>
      <c r="F4493" t="n">
        <v>-7.422025759399999</v>
      </c>
      <c r="G4493" t="n">
        <v>-9.090459195149908</v>
      </c>
    </row>
    <row r="4494">
      <c r="A4494" s="3" t="n">
        <v>45371.48252990741</v>
      </c>
      <c r="B4494" t="n">
        <v>-0.29448389285</v>
      </c>
      <c r="C4494" t="n">
        <v>0.2166564211261078</v>
      </c>
      <c r="D4494" t="n">
        <v>-1.45088406085</v>
      </c>
      <c r="E4494" t="n">
        <v>-1.204015728443593</v>
      </c>
      <c r="F4494" t="n">
        <v>-8.755592866299999</v>
      </c>
      <c r="G4494" t="n">
        <v>-8.990192142324151</v>
      </c>
    </row>
    <row r="4495">
      <c r="A4495" s="3" t="n">
        <v>45371.48253046296</v>
      </c>
      <c r="B4495" t="n">
        <v>0.5458773656</v>
      </c>
      <c r="C4495" t="n">
        <v>0.393565095383451</v>
      </c>
      <c r="D4495" t="n">
        <v>-1.2856910416</v>
      </c>
      <c r="E4495" t="n">
        <v>-0.3978951771152691</v>
      </c>
      <c r="F4495" t="n">
        <v>-8.36773005215</v>
      </c>
      <c r="G4495" t="n">
        <v>-9.491802129808883</v>
      </c>
    </row>
    <row r="4496">
      <c r="A4496" s="3" t="n">
        <v>45371.48253103009</v>
      </c>
      <c r="B4496" t="n">
        <v>0.7805112734999999</v>
      </c>
      <c r="C4496" t="n">
        <v>0.5078334841649198</v>
      </c>
      <c r="D4496" t="n">
        <v>2.243369254</v>
      </c>
      <c r="E4496" t="n">
        <v>0.2146679571085089</v>
      </c>
      <c r="F4496" t="n">
        <v>-11.1737362366</v>
      </c>
      <c r="G4496" t="n">
        <v>-9.807027476017392</v>
      </c>
    </row>
    <row r="4497">
      <c r="A4497" s="3" t="n">
        <v>45371.48253159722</v>
      </c>
      <c r="B4497" t="n">
        <v>0.69910627185</v>
      </c>
      <c r="C4497" t="n">
        <v>0.5864896521027988</v>
      </c>
      <c r="D4497" t="n">
        <v>-0.28730542505</v>
      </c>
      <c r="E4497" t="n">
        <v>0.8034179848879976</v>
      </c>
      <c r="F4497" t="n">
        <v>-10.0101576008</v>
      </c>
      <c r="G4497" t="n">
        <v>-10.01550176786355</v>
      </c>
    </row>
    <row r="4498">
      <c r="A4498" s="3" t="n">
        <v>45371.4825321875</v>
      </c>
      <c r="B4498" t="n">
        <v>0.5793964953</v>
      </c>
      <c r="C4498" t="n">
        <v>0.6497876003304213</v>
      </c>
      <c r="D4498" t="n">
        <v>1.503555578</v>
      </c>
      <c r="E4498" t="n">
        <v>0.8617545682919605</v>
      </c>
      <c r="F4498" t="n">
        <v>-11.01811450775</v>
      </c>
      <c r="G4498" t="n">
        <v>-10.06754901973418</v>
      </c>
    </row>
    <row r="4499">
      <c r="A4499" s="3" t="n">
        <v>45371.48253271991</v>
      </c>
      <c r="B4499" t="n">
        <v>1.17794537805</v>
      </c>
      <c r="C4499" t="n">
        <v>0.9085120354308883</v>
      </c>
      <c r="D4499" t="n">
        <v>2.53546032425</v>
      </c>
      <c r="E4499" t="n">
        <v>1.004318022598255</v>
      </c>
      <c r="F4499" t="n">
        <v>-10.5895540961</v>
      </c>
      <c r="G4499" t="n">
        <v>-10.21590664975644</v>
      </c>
    </row>
    <row r="4500">
      <c r="A4500" s="3" t="n">
        <v>45371.48253328704</v>
      </c>
      <c r="B4500" t="n">
        <v>-0.0646454368</v>
      </c>
      <c r="C4500" t="n">
        <v>0.8359210176357832</v>
      </c>
      <c r="D4500" t="n">
        <v>-1.0151451814</v>
      </c>
      <c r="E4500" t="n">
        <v>1.170789975307929</v>
      </c>
      <c r="F4500" t="n">
        <v>-9.538496962399998</v>
      </c>
      <c r="G4500" t="n">
        <v>-9.982250960908768</v>
      </c>
    </row>
    <row r="4501">
      <c r="A4501" s="3" t="n">
        <v>45371.48253385416</v>
      </c>
      <c r="B4501" t="n">
        <v>1.1994905881</v>
      </c>
      <c r="C4501" t="n">
        <v>0.8384713409782074</v>
      </c>
      <c r="D4501" t="n">
        <v>1.01274255215</v>
      </c>
      <c r="E4501" t="n">
        <v>0.7576196264065287</v>
      </c>
      <c r="F4501" t="n">
        <v>-8.245627452999999</v>
      </c>
      <c r="G4501" t="n">
        <v>-9.95262724289455</v>
      </c>
    </row>
    <row r="4502">
      <c r="A4502" s="3" t="n">
        <v>45371.48253442129</v>
      </c>
      <c r="B4502" t="n">
        <v>1.2856910416</v>
      </c>
      <c r="C4502" t="n">
        <v>1.020147098664455</v>
      </c>
      <c r="D4502" t="n">
        <v>0.1077358569</v>
      </c>
      <c r="E4502" t="n">
        <v>0.783308431823079</v>
      </c>
      <c r="F4502" t="n">
        <v>-9.775523692899998</v>
      </c>
      <c r="G4502" t="n">
        <v>-10.2074900295308</v>
      </c>
    </row>
    <row r="4503">
      <c r="A4503" s="3" t="n">
        <v>45371.48253497685</v>
      </c>
      <c r="B4503" t="n">
        <v>1.51552949765</v>
      </c>
      <c r="C4503" t="n">
        <v>1.148776469146274</v>
      </c>
      <c r="D4503" t="n">
        <v>2.1452046875</v>
      </c>
      <c r="E4503" t="n">
        <v>0.7451861886252935</v>
      </c>
      <c r="F4503" t="n">
        <v>-12.54801074765</v>
      </c>
      <c r="G4503" t="n">
        <v>-10.31612359494397</v>
      </c>
    </row>
    <row r="4504">
      <c r="A4504" s="3" t="n">
        <v>45371.48253555556</v>
      </c>
      <c r="B4504" t="n">
        <v>0.26096476315</v>
      </c>
      <c r="C4504" t="n">
        <v>1.170308306491728</v>
      </c>
      <c r="D4504" t="n">
        <v>1.3694790592</v>
      </c>
      <c r="E4504" t="n">
        <v>0.9153198164327532</v>
      </c>
      <c r="F4504" t="n">
        <v>-9.473851525600001</v>
      </c>
      <c r="G4504" t="n">
        <v>-11.01669921842264</v>
      </c>
    </row>
    <row r="4505">
      <c r="A4505" s="3" t="n">
        <v>45371.48253611111</v>
      </c>
      <c r="B4505" t="n">
        <v>1.422160383</v>
      </c>
      <c r="C4505" t="n">
        <v>1.304948330487882</v>
      </c>
      <c r="D4505" t="n">
        <v>-0.6344608350500001</v>
      </c>
      <c r="E4505" t="n">
        <v>1.447593232565622</v>
      </c>
      <c r="F4505" t="n">
        <v>-12.7946185752</v>
      </c>
      <c r="G4505" t="n">
        <v>-11.47659295121087</v>
      </c>
    </row>
    <row r="4506">
      <c r="A4506" s="3" t="n">
        <v>45371.48253667824</v>
      </c>
      <c r="B4506" t="n">
        <v>1.7621373252</v>
      </c>
      <c r="C4506" t="n">
        <v>1.080770003077859</v>
      </c>
      <c r="D4506" t="n">
        <v>1.3670862366</v>
      </c>
      <c r="E4506" t="n">
        <v>1.03772258136632</v>
      </c>
      <c r="F4506" t="n">
        <v>-10.76912366425</v>
      </c>
      <c r="G4506" t="n">
        <v>-11.76729547754257</v>
      </c>
    </row>
    <row r="4507">
      <c r="A4507" s="3" t="n">
        <v>45371.48253723379</v>
      </c>
      <c r="B4507" t="n">
        <v>0.7972708383499999</v>
      </c>
      <c r="C4507" t="n">
        <v>0.9967148514174853</v>
      </c>
      <c r="D4507" t="n">
        <v>2.3080146908</v>
      </c>
      <c r="E4507" t="n">
        <v>1.025796391984851</v>
      </c>
      <c r="F4507" t="n">
        <v>-11.5041418884</v>
      </c>
      <c r="G4507" t="n">
        <v>-11.35828826872975</v>
      </c>
    </row>
    <row r="4508">
      <c r="A4508" s="3" t="n">
        <v>45371.48253780093</v>
      </c>
      <c r="B4508" t="n">
        <v>0.6799538843999999</v>
      </c>
      <c r="C4508" t="n">
        <v>0.9132976349122404</v>
      </c>
      <c r="D4508" t="n">
        <v>0.7326254015499999</v>
      </c>
      <c r="E4508" t="n">
        <v>0.5278862546689991</v>
      </c>
      <c r="F4508" t="n">
        <v>-12.65574660455</v>
      </c>
      <c r="G4508" t="n">
        <v>-11.14986360447602</v>
      </c>
    </row>
    <row r="4509">
      <c r="A4509" s="3" t="n">
        <v>45371.48253836806</v>
      </c>
      <c r="B4509" t="n">
        <v>0.8116375806</v>
      </c>
      <c r="C4509" t="n">
        <v>0.6898269635955731</v>
      </c>
      <c r="D4509" t="n">
        <v>0.28251977985</v>
      </c>
      <c r="E4509" t="n">
        <v>0.343220611698952</v>
      </c>
      <c r="F4509" t="n">
        <v>-9.7467902084</v>
      </c>
      <c r="G4509" t="n">
        <v>-11.06972768391705</v>
      </c>
    </row>
    <row r="4510">
      <c r="A4510" s="3" t="n">
        <v>45371.48253893518</v>
      </c>
      <c r="B4510" t="n">
        <v>0.08858346944999999</v>
      </c>
      <c r="C4510" t="n">
        <v>0.1877746024726112</v>
      </c>
      <c r="D4510" t="n">
        <v>-1.5322890625</v>
      </c>
      <c r="E4510" t="n">
        <v>-0.1935380552571101</v>
      </c>
      <c r="F4510" t="n">
        <v>-10.57758017645</v>
      </c>
      <c r="G4510" t="n">
        <v>-10.7533684466597</v>
      </c>
    </row>
    <row r="4511">
      <c r="A4511" s="3" t="n">
        <v>45371.48253949074</v>
      </c>
      <c r="B4511" t="n">
        <v>0.4477127990999999</v>
      </c>
      <c r="C4511" t="n">
        <v>0.01068159062645686</v>
      </c>
      <c r="D4511" t="n">
        <v>0.5458773656</v>
      </c>
      <c r="E4511" t="n">
        <v>-0.6755594765304215</v>
      </c>
      <c r="F4511" t="n">
        <v>-9.6007495766</v>
      </c>
      <c r="G4511" t="n">
        <v>-10.20495083867917</v>
      </c>
    </row>
    <row r="4512">
      <c r="A4512" s="3" t="n">
        <v>45371.48254005787</v>
      </c>
      <c r="B4512" t="n">
        <v>-0.29448389285</v>
      </c>
      <c r="C4512" t="n">
        <v>-0.1876851082191147</v>
      </c>
      <c r="D4512" t="n">
        <v>-1.92733034445</v>
      </c>
      <c r="E4512" t="n">
        <v>-1.308527574863291</v>
      </c>
      <c r="F4512" t="n">
        <v>-11.21922928595</v>
      </c>
      <c r="G4512" t="n">
        <v>-9.560381404818324</v>
      </c>
    </row>
    <row r="4513">
      <c r="A4513" s="3" t="n">
        <v>45371.482540625</v>
      </c>
      <c r="B4513" t="n">
        <v>-1.13964060315</v>
      </c>
      <c r="C4513" t="n">
        <v>-0.6426108926983701</v>
      </c>
      <c r="D4513" t="n">
        <v>-1.14442624835</v>
      </c>
      <c r="E4513" t="n">
        <v>-1.397983836163291</v>
      </c>
      <c r="F4513" t="n">
        <v>-8.916010046999999</v>
      </c>
      <c r="G4513" t="n">
        <v>-9.070637326677646</v>
      </c>
    </row>
    <row r="4514">
      <c r="A4514" s="3" t="n">
        <v>45371.48254119213</v>
      </c>
      <c r="B4514" t="n">
        <v>-0.4309532342499999</v>
      </c>
      <c r="C4514" t="n">
        <v>-0.5562180551275074</v>
      </c>
      <c r="D4514" t="n">
        <v>-2.2864596741</v>
      </c>
      <c r="E4514" t="n">
        <v>-1.385170956462824</v>
      </c>
      <c r="F4514" t="n">
        <v>-9.672573481199999</v>
      </c>
      <c r="G4514" t="n">
        <v>-8.930194188969837</v>
      </c>
    </row>
    <row r="4515">
      <c r="A4515" s="3" t="n">
        <v>45371.48254174768</v>
      </c>
      <c r="B4515" t="n">
        <v>0.15083608365</v>
      </c>
      <c r="C4515" t="n">
        <v>-0.4684347305958055</v>
      </c>
      <c r="D4515" t="n">
        <v>-0.01197391965</v>
      </c>
      <c r="E4515" t="n">
        <v>-1.502347645600703</v>
      </c>
      <c r="F4515" t="n">
        <v>-6.18422058975</v>
      </c>
      <c r="G4515" t="n">
        <v>-9.003872853401306</v>
      </c>
    </row>
    <row r="4516">
      <c r="A4516" s="3" t="n">
        <v>45371.48254231481</v>
      </c>
      <c r="B4516" t="n">
        <v>-1.35032667175</v>
      </c>
      <c r="C4516" t="n">
        <v>-0.2108987060319353</v>
      </c>
      <c r="D4516" t="n">
        <v>-3.01669225305</v>
      </c>
      <c r="E4516" t="n">
        <v>-1.464571149678559</v>
      </c>
      <c r="F4516" t="n">
        <v>-9.6989141431</v>
      </c>
      <c r="G4516" t="n">
        <v>-9.049044340640467</v>
      </c>
    </row>
    <row r="4517">
      <c r="A4517" s="3" t="n">
        <v>45371.48254289352</v>
      </c>
      <c r="B4517" t="n">
        <v>-0.5506630108</v>
      </c>
      <c r="C4517" t="n">
        <v>-0.06301616134055965</v>
      </c>
      <c r="D4517" t="n">
        <v>-0.4357486861</v>
      </c>
      <c r="E4517" t="n">
        <v>-1.45647325700758</v>
      </c>
      <c r="F4517" t="n">
        <v>-9.382875233549999</v>
      </c>
      <c r="G4517" t="n">
        <v>-9.164897429199559</v>
      </c>
    </row>
    <row r="4518">
      <c r="A4518" s="3" t="n">
        <v>45371.48254456018</v>
      </c>
      <c r="B4518" t="n">
        <v>2.1380262197</v>
      </c>
      <c r="C4518" t="n">
        <v>0.2909349370789052</v>
      </c>
      <c r="D4518" t="n">
        <v>-1.30962907425</v>
      </c>
      <c r="E4518" t="n">
        <v>-1.840779068904434</v>
      </c>
      <c r="F4518" t="n">
        <v>-9.861714339749998</v>
      </c>
      <c r="G4518" t="n">
        <v>-9.783237617505621</v>
      </c>
    </row>
    <row r="4519">
      <c r="A4519" s="3" t="n">
        <v>45371.48254459491</v>
      </c>
      <c r="B4519" t="n">
        <v>-0.277724328</v>
      </c>
      <c r="C4519" t="n">
        <v>0.3031836486628213</v>
      </c>
      <c r="D4519" t="n">
        <v>-2.1787238172</v>
      </c>
      <c r="E4519" t="n">
        <v>-1.587009552298256</v>
      </c>
      <c r="F4519" t="n">
        <v>-11.38682493445</v>
      </c>
      <c r="G4519" t="n">
        <v>-9.580886424188604</v>
      </c>
    </row>
    <row r="4520">
      <c r="A4520" s="3" t="n">
        <v>45371.48254569445</v>
      </c>
      <c r="B4520" t="n">
        <v>0.7661445312499999</v>
      </c>
      <c r="C4520" t="n">
        <v>0.4386534204018662</v>
      </c>
      <c r="D4520" t="n">
        <v>-0.36152215225</v>
      </c>
      <c r="E4520" t="n">
        <v>-1.370157226765389</v>
      </c>
      <c r="F4520" t="n">
        <v>-8.700528526549999</v>
      </c>
      <c r="G4520" t="n">
        <v>-9.863027836507602</v>
      </c>
    </row>
    <row r="4521">
      <c r="A4521" s="3" t="n">
        <v>45371.48254572917</v>
      </c>
      <c r="B4521" t="n">
        <v>-0.5482701882</v>
      </c>
      <c r="C4521" t="n">
        <v>0.4525381509458055</v>
      </c>
      <c r="D4521" t="n">
        <v>-3.12203528735</v>
      </c>
      <c r="E4521" t="n">
        <v>-0.4841020083666679</v>
      </c>
      <c r="F4521" t="n">
        <v>-10.10113389285</v>
      </c>
      <c r="G4521" t="n">
        <v>-9.466923481694547</v>
      </c>
    </row>
    <row r="4522">
      <c r="A4522" s="3" t="n">
        <v>45371.48254626158</v>
      </c>
      <c r="B4522" t="n">
        <v>1.2665288475</v>
      </c>
      <c r="C4522" t="n">
        <v>0.3321349139426583</v>
      </c>
      <c r="D4522" t="n">
        <v>-0.39025563675</v>
      </c>
      <c r="E4522" t="n">
        <v>0.1072996095606064</v>
      </c>
      <c r="F4522" t="n">
        <v>-9.2918989415</v>
      </c>
      <c r="G4522" t="n">
        <v>-9.579105477114361</v>
      </c>
    </row>
    <row r="4523">
      <c r="A4523" s="3" t="n">
        <v>45371.48254684028</v>
      </c>
      <c r="B4523" t="n">
        <v>-0.3711032493</v>
      </c>
      <c r="C4523" t="n">
        <v>0.1462238950005831</v>
      </c>
      <c r="D4523" t="n">
        <v>2.76770140955</v>
      </c>
      <c r="E4523" t="n">
        <v>0.6838110981553631</v>
      </c>
      <c r="F4523" t="n">
        <v>-7.2544301109</v>
      </c>
      <c r="G4523" t="n">
        <v>-9.747017407221357</v>
      </c>
    </row>
    <row r="4524">
      <c r="A4524" s="3" t="n">
        <v>45371.48254739583</v>
      </c>
      <c r="B4524" t="n">
        <v>0.6440419320999999</v>
      </c>
      <c r="C4524" t="n">
        <v>0.4594963005810037</v>
      </c>
      <c r="D4524" t="n">
        <v>1.61847970935</v>
      </c>
      <c r="E4524" t="n">
        <v>1.199166740056763</v>
      </c>
      <c r="F4524" t="n">
        <v>-11.53286556625</v>
      </c>
      <c r="G4524" t="n">
        <v>-9.753100090465644</v>
      </c>
    </row>
    <row r="4525">
      <c r="A4525" s="3" t="n">
        <v>45371.48254851852</v>
      </c>
      <c r="B4525" t="n">
        <v>-0.18914085855</v>
      </c>
      <c r="C4525" t="n">
        <v>0.4824616918537309</v>
      </c>
      <c r="D4525" t="n">
        <v>2.3199788038</v>
      </c>
      <c r="E4525" t="n">
        <v>1.45453142601096</v>
      </c>
      <c r="F4525" t="n">
        <v>-10.2830962836</v>
      </c>
      <c r="G4525" t="n">
        <v>-10.18811403217334</v>
      </c>
    </row>
    <row r="4526">
      <c r="A4526" s="3" t="n">
        <v>45371.48254854167</v>
      </c>
      <c r="B4526" t="n">
        <v>1.31680754205</v>
      </c>
      <c r="C4526" t="n">
        <v>0.5249436653265749</v>
      </c>
      <c r="D4526" t="n">
        <v>1.2904766868</v>
      </c>
      <c r="E4526" t="n">
        <v>1.761267939389282</v>
      </c>
      <c r="F4526" t="n">
        <v>-11.2359888508</v>
      </c>
      <c r="G4526" t="n">
        <v>-10.49154181841658</v>
      </c>
    </row>
    <row r="4527">
      <c r="A4527" s="3" t="n">
        <v>45371.48254908565</v>
      </c>
      <c r="B4527" t="n">
        <v>0.5746108501</v>
      </c>
      <c r="C4527" t="n">
        <v>0.677955956622263</v>
      </c>
      <c r="D4527" t="n">
        <v>-0.05745716234999999</v>
      </c>
      <c r="E4527" t="n">
        <v>1.988460817293712</v>
      </c>
      <c r="F4527" t="n">
        <v>-10.47462996475</v>
      </c>
      <c r="G4527" t="n">
        <v>-10.37299244973126</v>
      </c>
    </row>
    <row r="4528">
      <c r="A4528" s="3" t="n">
        <v>45371.48254965278</v>
      </c>
      <c r="B4528" t="n">
        <v>0.8667019203499999</v>
      </c>
      <c r="C4528" t="n">
        <v>0.7806674255423098</v>
      </c>
      <c r="D4528" t="n">
        <v>1.908177957</v>
      </c>
      <c r="E4528" t="n">
        <v>1.64870702781469</v>
      </c>
      <c r="F4528" t="n">
        <v>-9.414001540649998</v>
      </c>
      <c r="G4528" t="n">
        <v>-10.50123675490014</v>
      </c>
    </row>
    <row r="4529">
      <c r="A4529" s="3" t="n">
        <v>45371.48255020833</v>
      </c>
      <c r="B4529" t="n">
        <v>0.4788391062</v>
      </c>
      <c r="C4529" t="n">
        <v>0.7011897392181838</v>
      </c>
      <c r="D4529" t="n">
        <v>1.98719013605</v>
      </c>
      <c r="E4529" t="n">
        <v>1.581837927412359</v>
      </c>
      <c r="F4529" t="n">
        <v>-10.84334039145</v>
      </c>
      <c r="G4529" t="n">
        <v>-10.13852415763371</v>
      </c>
    </row>
    <row r="4530">
      <c r="A4530" s="3" t="n">
        <v>45371.48255078703</v>
      </c>
      <c r="B4530" t="n">
        <v>0.5722180274999999</v>
      </c>
      <c r="C4530" t="n">
        <v>0.9466768655493034</v>
      </c>
      <c r="D4530" t="n">
        <v>2.3175859812</v>
      </c>
      <c r="E4530" t="n">
        <v>1.77599734481469</v>
      </c>
      <c r="F4530" t="n">
        <v>-10.5201230141</v>
      </c>
      <c r="G4530" t="n">
        <v>-10.40414598228616</v>
      </c>
    </row>
    <row r="4531">
      <c r="A4531" s="3" t="n">
        <v>45371.48255134259</v>
      </c>
      <c r="B4531" t="n">
        <v>1.9345186189</v>
      </c>
      <c r="C4531" t="n">
        <v>1.00423863216597</v>
      </c>
      <c r="D4531" t="n">
        <v>3.65594853995</v>
      </c>
      <c r="E4531" t="n">
        <v>1.603759036186368</v>
      </c>
      <c r="F4531" t="n">
        <v>-8.307880067199999</v>
      </c>
      <c r="G4531" t="n">
        <v>-10.46790696898092</v>
      </c>
    </row>
    <row r="4532">
      <c r="A4532" s="3" t="n">
        <v>45371.48255190972</v>
      </c>
      <c r="B4532" t="n">
        <v>-0.39743410455</v>
      </c>
      <c r="C4532" t="n">
        <v>0.9793648530876485</v>
      </c>
      <c r="D4532" t="n">
        <v>-1.31202189685</v>
      </c>
      <c r="E4532" t="n">
        <v>1.595933626657581</v>
      </c>
      <c r="F4532" t="n">
        <v>-12.51209879535</v>
      </c>
      <c r="G4532" t="n">
        <v>-10.76405070020656</v>
      </c>
    </row>
    <row r="4533">
      <c r="A4533" s="3" t="n">
        <v>45371.48255247685</v>
      </c>
      <c r="B4533" t="n">
        <v>1.48440319055</v>
      </c>
      <c r="C4533" t="n">
        <v>0.8512670761856667</v>
      </c>
      <c r="D4533" t="n">
        <v>1.10133582825</v>
      </c>
      <c r="E4533" t="n">
        <v>0.9796581382146881</v>
      </c>
      <c r="F4533" t="n">
        <v>-11.05402646005</v>
      </c>
      <c r="G4533" t="n">
        <v>-10.97261389196378</v>
      </c>
    </row>
    <row r="4534">
      <c r="A4534" s="3" t="n">
        <v>45371.48255303241</v>
      </c>
      <c r="B4534" t="n">
        <v>1.7980492775</v>
      </c>
      <c r="C4534" t="n">
        <v>0.7099417743050136</v>
      </c>
      <c r="D4534" t="n">
        <v>2.03028055615</v>
      </c>
      <c r="E4534" t="n">
        <v>0.7345441446293727</v>
      </c>
      <c r="F4534" t="n">
        <v>-11.32935796545</v>
      </c>
      <c r="G4534" t="n">
        <v>-10.95776794970458</v>
      </c>
    </row>
    <row r="4535">
      <c r="A4535" s="3" t="n">
        <v>45371.48255359954</v>
      </c>
      <c r="B4535" t="n">
        <v>0.14844326105</v>
      </c>
      <c r="C4535" t="n">
        <v>0.3428245281918425</v>
      </c>
      <c r="D4535" t="n">
        <v>-1.33836255875</v>
      </c>
      <c r="E4535" t="n">
        <v>0.1744634580867138</v>
      </c>
      <c r="F4535" t="n">
        <v>-10.40759170535</v>
      </c>
      <c r="G4535" t="n">
        <v>-10.89243200130423</v>
      </c>
    </row>
    <row r="4536">
      <c r="A4536" s="3" t="n">
        <v>45371.48255416667</v>
      </c>
      <c r="B4536" t="n">
        <v>-0.8930327756000001</v>
      </c>
      <c r="C4536" t="n">
        <v>0.02193503010233104</v>
      </c>
      <c r="D4536" t="n">
        <v>1.3670862366</v>
      </c>
      <c r="E4536" t="n">
        <v>-0.3080721379615394</v>
      </c>
      <c r="F4536" t="n">
        <v>-10.84573321405</v>
      </c>
      <c r="G4536" t="n">
        <v>-10.78051928872124</v>
      </c>
    </row>
    <row r="4537">
      <c r="A4537" s="3" t="n">
        <v>45371.4825547338</v>
      </c>
      <c r="B4537" t="n">
        <v>0.05267151714999999</v>
      </c>
      <c r="C4537" t="n">
        <v>0.008021428232167838</v>
      </c>
      <c r="D4537" t="n">
        <v>-1.1587929906</v>
      </c>
      <c r="E4537" t="n">
        <v>-0.3600691450379964</v>
      </c>
      <c r="F4537" t="n">
        <v>-10.280703461</v>
      </c>
      <c r="G4537" t="n">
        <v>-10.41018811308966</v>
      </c>
    </row>
    <row r="4538">
      <c r="A4538" s="3" t="n">
        <v>45371.48255584491</v>
      </c>
      <c r="B4538" t="n">
        <v>-0.3399769422</v>
      </c>
      <c r="C4538" t="n">
        <v>-0.4905697797832183</v>
      </c>
      <c r="D4538" t="n">
        <v>-0.0311263071</v>
      </c>
      <c r="E4538" t="n">
        <v>-0.9015661841120073</v>
      </c>
      <c r="F4538" t="n">
        <v>-10.0532480209</v>
      </c>
      <c r="G4538" t="n">
        <v>-9.906608383373687</v>
      </c>
    </row>
    <row r="4539">
      <c r="A4539" s="3" t="n">
        <v>45371.48255587963</v>
      </c>
      <c r="B4539" t="n">
        <v>-0.6703727873499999</v>
      </c>
      <c r="C4539" t="n">
        <v>-0.3690458644205138</v>
      </c>
      <c r="D4539" t="n">
        <v>-2.54503161465</v>
      </c>
      <c r="E4539" t="n">
        <v>-1.058968128537882</v>
      </c>
      <c r="F4539" t="n">
        <v>-9.294291764099999</v>
      </c>
      <c r="G4539" t="n">
        <v>-9.760446277125901</v>
      </c>
    </row>
    <row r="4540">
      <c r="A4540" s="3" t="n">
        <v>45371.48255643518</v>
      </c>
      <c r="B4540" t="n">
        <v>0.18196239075</v>
      </c>
      <c r="C4540" t="n">
        <v>-0.2523277104629378</v>
      </c>
      <c r="D4540" t="n">
        <v>-1.2521719119</v>
      </c>
      <c r="E4540" t="n">
        <v>-1.045562460847206</v>
      </c>
      <c r="F4540" t="n">
        <v>-10.02213152045</v>
      </c>
      <c r="G4540" t="n">
        <v>-9.47580398618231</v>
      </c>
    </row>
    <row r="4541">
      <c r="A4541" s="3" t="n">
        <v>45371.48255699074</v>
      </c>
      <c r="B4541" t="n">
        <v>-0.1987219556</v>
      </c>
      <c r="C4541" t="n">
        <v>-0.2564240556067606</v>
      </c>
      <c r="D4541" t="n">
        <v>-1.00556408435</v>
      </c>
      <c r="E4541" t="n">
        <v>-1.402376963910726</v>
      </c>
      <c r="F4541" t="n">
        <v>-9.797068902949999</v>
      </c>
      <c r="G4541" t="n">
        <v>-8.878102544291982</v>
      </c>
    </row>
    <row r="4542">
      <c r="A4542" s="3" t="n">
        <v>45371.4825575463</v>
      </c>
      <c r="B4542" t="n">
        <v>-0.7038919170499999</v>
      </c>
      <c r="C4542" t="n">
        <v>-0.3733603332340338</v>
      </c>
      <c r="D4542" t="n">
        <v>-0.612915625</v>
      </c>
      <c r="E4542" t="n">
        <v>-1.524408584859678</v>
      </c>
      <c r="F4542" t="n">
        <v>-6.68461471265</v>
      </c>
      <c r="G4542" t="n">
        <v>-8.869758982465875</v>
      </c>
    </row>
    <row r="4543">
      <c r="A4543" s="3" t="n">
        <v>45371.482558125</v>
      </c>
      <c r="B4543" t="n">
        <v>0.92895453455</v>
      </c>
      <c r="C4543" t="n">
        <v>-0.06479253655000011</v>
      </c>
      <c r="D4543" t="n">
        <v>-1.3670862366</v>
      </c>
      <c r="E4543" t="n">
        <v>-1.800785721458513</v>
      </c>
      <c r="F4543" t="n">
        <v>-10.615894758</v>
      </c>
      <c r="G4543" t="n">
        <v>-8.563871144350722</v>
      </c>
    </row>
    <row r="4544">
      <c r="A4544" s="3" t="n">
        <v>45371.48255868055</v>
      </c>
      <c r="B4544" t="n">
        <v>-1.3886412533</v>
      </c>
      <c r="C4544" t="n">
        <v>-0.03767049723671342</v>
      </c>
      <c r="D4544" t="n">
        <v>-2.60010576105</v>
      </c>
      <c r="E4544" t="n">
        <v>-1.844690939303502</v>
      </c>
      <c r="F4544" t="n">
        <v>-7.343013580349999</v>
      </c>
      <c r="G4544" t="n">
        <v>-8.607027742193731</v>
      </c>
    </row>
    <row r="4545">
      <c r="A4545" s="3" t="n">
        <v>45371.48255924768</v>
      </c>
      <c r="B4545" t="n">
        <v>-0.09097629205</v>
      </c>
      <c r="C4545" t="n">
        <v>-0.0715407004348487</v>
      </c>
      <c r="D4545" t="n">
        <v>-2.2122429469</v>
      </c>
      <c r="E4545" t="n">
        <v>-2.340139836062594</v>
      </c>
      <c r="F4545" t="n">
        <v>-8.164232258</v>
      </c>
      <c r="G4545" t="n">
        <v>-8.906950508286622</v>
      </c>
    </row>
    <row r="4546">
      <c r="A4546" s="3" t="n">
        <v>45371.48255980324</v>
      </c>
      <c r="B4546" t="n">
        <v>0.612915625</v>
      </c>
      <c r="C4546" t="n">
        <v>0.1381223219784385</v>
      </c>
      <c r="D4546" t="n">
        <v>-3.05021138275</v>
      </c>
      <c r="E4546" t="n">
        <v>-2.177156490508631</v>
      </c>
      <c r="F4546" t="n">
        <v>-10.5943397413</v>
      </c>
      <c r="G4546" t="n">
        <v>-9.015025254665058</v>
      </c>
    </row>
    <row r="4547">
      <c r="A4547" s="3" t="n">
        <v>45371.48256038194</v>
      </c>
      <c r="B4547" t="n">
        <v>1.1851336525</v>
      </c>
      <c r="C4547" t="n">
        <v>0.2386844658178329</v>
      </c>
      <c r="D4547" t="n">
        <v>-1.6950990658</v>
      </c>
      <c r="E4547" t="n">
        <v>-2.283528765872151</v>
      </c>
      <c r="F4547" t="n">
        <v>-7.9607246572</v>
      </c>
      <c r="G4547" t="n">
        <v>-9.360833518982542</v>
      </c>
    </row>
    <row r="4548">
      <c r="A4548" s="3" t="n">
        <v>45371.48256149305</v>
      </c>
      <c r="B4548" t="n">
        <v>-0.92895453455</v>
      </c>
      <c r="C4548" t="n">
        <v>0.1850360554562942</v>
      </c>
      <c r="D4548" t="n">
        <v>-1.8722660047</v>
      </c>
      <c r="E4548" t="n">
        <v>-1.707899692902802</v>
      </c>
      <c r="F4548" t="n">
        <v>-10.80742843915</v>
      </c>
      <c r="G4548" t="n">
        <v>-9.354220842311097</v>
      </c>
    </row>
    <row r="4549">
      <c r="A4549" s="3" t="n">
        <v>45371.48256152778</v>
      </c>
      <c r="B4549" t="n">
        <v>0.48602738065</v>
      </c>
      <c r="C4549" t="n">
        <v>0.3681564081233111</v>
      </c>
      <c r="D4549" t="n">
        <v>-1.3551221236</v>
      </c>
      <c r="E4549" t="n">
        <v>-0.8798733942662029</v>
      </c>
      <c r="F4549" t="n">
        <v>-10.141841297</v>
      </c>
      <c r="G4549" t="n">
        <v>-9.725529002591518</v>
      </c>
    </row>
    <row r="4550">
      <c r="A4550" s="3" t="n">
        <v>45371.48256207176</v>
      </c>
      <c r="B4550" t="n">
        <v>0.76375170865</v>
      </c>
      <c r="C4550" t="n">
        <v>0.2371832254321684</v>
      </c>
      <c r="D4550" t="n">
        <v>0.9888045194999999</v>
      </c>
      <c r="E4550" t="n">
        <v>-0.2943538690150359</v>
      </c>
      <c r="F4550" t="n">
        <v>-7.84340770325</v>
      </c>
      <c r="G4550" t="n">
        <v>-9.671963137248976</v>
      </c>
    </row>
    <row r="4551">
      <c r="A4551" s="3" t="n">
        <v>45371.48256262732</v>
      </c>
      <c r="B4551" t="n">
        <v>-0.0766095498</v>
      </c>
      <c r="C4551" t="n">
        <v>0.2369315214155018</v>
      </c>
      <c r="D4551" t="n">
        <v>-1.51313667505</v>
      </c>
      <c r="E4551" t="n">
        <v>0.3946522391146864</v>
      </c>
      <c r="F4551" t="n">
        <v>-10.3812608501</v>
      </c>
      <c r="G4551" t="n">
        <v>-9.562247914342334</v>
      </c>
    </row>
    <row r="4552">
      <c r="A4552" s="3" t="n">
        <v>45371.48256319445</v>
      </c>
      <c r="B4552" t="n">
        <v>0.25857194055</v>
      </c>
      <c r="C4552" t="n">
        <v>0.566119434166202</v>
      </c>
      <c r="D4552" t="n">
        <v>2.6216509711</v>
      </c>
      <c r="E4552" t="n">
        <v>1.167198706928092</v>
      </c>
      <c r="F4552" t="n">
        <v>-10.280703461</v>
      </c>
      <c r="G4552" t="n">
        <v>-9.848987456826483</v>
      </c>
    </row>
    <row r="4553">
      <c r="A4553" s="3" t="n">
        <v>45371.48256431713</v>
      </c>
      <c r="B4553" t="n">
        <v>0.6200940927999999</v>
      </c>
      <c r="C4553" t="n">
        <v>0.8878919193642216</v>
      </c>
      <c r="D4553" t="n">
        <v>1.47483190015</v>
      </c>
      <c r="E4553" t="n">
        <v>1.40434675186061</v>
      </c>
      <c r="F4553" t="n">
        <v>-9.282317844449999</v>
      </c>
      <c r="G4553" t="n">
        <v>-10.09638788571786</v>
      </c>
    </row>
    <row r="4554">
      <c r="A4554" s="3" t="n">
        <v>45371.48256434028</v>
      </c>
      <c r="B4554" t="n">
        <v>1.13964060315</v>
      </c>
      <c r="C4554" t="n">
        <v>0.948705904867019</v>
      </c>
      <c r="D4554" t="n">
        <v>0.8164232258</v>
      </c>
      <c r="E4554" t="n">
        <v>1.482423504512825</v>
      </c>
      <c r="F4554" t="n">
        <v>-10.3836536727</v>
      </c>
      <c r="G4554" t="n">
        <v>-10.30728407722415</v>
      </c>
    </row>
    <row r="4555">
      <c r="A4555" s="3" t="n">
        <v>45371.48256488426</v>
      </c>
      <c r="B4555" t="n">
        <v>1.4676436257</v>
      </c>
      <c r="C4555" t="n">
        <v>0.9736086467088606</v>
      </c>
      <c r="D4555" t="n">
        <v>2.0805592507</v>
      </c>
      <c r="E4555" t="n">
        <v>1.024612256141844</v>
      </c>
      <c r="F4555" t="n">
        <v>-10.5943397413</v>
      </c>
      <c r="G4555" t="n">
        <v>-10.65343324264059</v>
      </c>
    </row>
    <row r="4556">
      <c r="A4556" s="3" t="n">
        <v>45371.48256712963</v>
      </c>
      <c r="B4556" t="n">
        <v>1.8004421001</v>
      </c>
      <c r="C4556" t="n">
        <v>1.219218801921798</v>
      </c>
      <c r="D4556" t="n">
        <v>2.06619250845</v>
      </c>
      <c r="E4556" t="n">
        <v>1.075939645040096</v>
      </c>
      <c r="F4556" t="n">
        <v>-11.17853168845</v>
      </c>
      <c r="G4556" t="n">
        <v>-10.54989760365271</v>
      </c>
    </row>
    <row r="4557">
      <c r="A4557" s="3" t="n">
        <v>45371.48256769676</v>
      </c>
      <c r="B4557" t="n">
        <v>0.2298482627</v>
      </c>
      <c r="C4557" t="n">
        <v>1.15631798873019</v>
      </c>
      <c r="D4557" t="n">
        <v>-1.4269460282</v>
      </c>
      <c r="E4557" t="n">
        <v>0.7677954773486034</v>
      </c>
      <c r="F4557" t="n">
        <v>-11.7459542641</v>
      </c>
      <c r="G4557" t="n">
        <v>-10.76132440578791</v>
      </c>
    </row>
    <row r="4558">
      <c r="A4558" s="3" t="n">
        <v>45371.48256773148</v>
      </c>
      <c r="B4558" t="n">
        <v>1.1228810383</v>
      </c>
      <c r="C4558" t="n">
        <v>1.041843248830889</v>
      </c>
      <c r="D4558" t="n">
        <v>0.9313473571499999</v>
      </c>
      <c r="E4558" t="n">
        <v>0.8092954371213309</v>
      </c>
      <c r="F4558" t="n">
        <v>-8.966288741549999</v>
      </c>
      <c r="G4558" t="n">
        <v>-11.12011930352765</v>
      </c>
    </row>
    <row r="4559">
      <c r="A4559" s="3" t="n">
        <v>45371.4825677662</v>
      </c>
      <c r="B4559" t="n">
        <v>0.5027869455</v>
      </c>
      <c r="C4559" t="n">
        <v>0.79548515939569</v>
      </c>
      <c r="D4559" t="n">
        <v>-0.12449542175</v>
      </c>
      <c r="E4559" t="n">
        <v>1.048314632020632</v>
      </c>
      <c r="F4559" t="n">
        <v>-11.45625601645</v>
      </c>
      <c r="G4559" t="n">
        <v>-10.95976290577019</v>
      </c>
    </row>
    <row r="4560">
      <c r="A4560" s="3" t="n">
        <v>45371.48256827546</v>
      </c>
      <c r="B4560" t="n">
        <v>1.54665580475</v>
      </c>
      <c r="C4560" t="n">
        <v>0.5515446949270411</v>
      </c>
      <c r="D4560" t="n">
        <v>2.6958676983</v>
      </c>
      <c r="E4560" t="n">
        <v>0.9407376931411447</v>
      </c>
      <c r="F4560" t="n">
        <v>-10.9941764751</v>
      </c>
      <c r="G4560" t="n">
        <v>-10.71967254580714</v>
      </c>
    </row>
    <row r="4561">
      <c r="A4561" s="3" t="n">
        <v>45371.48256883102</v>
      </c>
      <c r="B4561" t="n">
        <v>0.11970977655</v>
      </c>
      <c r="C4561" t="n">
        <v>0.7044265509199321</v>
      </c>
      <c r="D4561" t="n">
        <v>1.65439166165</v>
      </c>
      <c r="E4561" t="n">
        <v>1.148479755120633</v>
      </c>
      <c r="F4561" t="n">
        <v>-11.4155486123</v>
      </c>
      <c r="G4561" t="n">
        <v>-10.77585445504863</v>
      </c>
    </row>
    <row r="4562">
      <c r="A4562" s="3" t="n">
        <v>45371.48256940972</v>
      </c>
      <c r="B4562" t="n">
        <v>0.5961560601499999</v>
      </c>
      <c r="C4562" t="n">
        <v>0.8833104536462729</v>
      </c>
      <c r="D4562" t="n">
        <v>0.51954651035</v>
      </c>
      <c r="E4562" t="n">
        <v>1.27629254483019</v>
      </c>
      <c r="F4562" t="n">
        <v>-11.08993841235</v>
      </c>
      <c r="G4562" t="n">
        <v>-10.76837616435493</v>
      </c>
    </row>
    <row r="4563">
      <c r="A4563" s="3" t="n">
        <v>45371.48256996528</v>
      </c>
      <c r="B4563" t="n">
        <v>0.2394195531</v>
      </c>
      <c r="C4563" t="n">
        <v>0.6624745480149202</v>
      </c>
      <c r="D4563" t="n">
        <v>1.58974622485</v>
      </c>
      <c r="E4563" t="n">
        <v>0.6870449152856662</v>
      </c>
      <c r="F4563" t="n">
        <v>-9.275139376649999</v>
      </c>
      <c r="G4563" t="n">
        <v>-10.6714697750484</v>
      </c>
    </row>
    <row r="4564">
      <c r="A4564" s="3" t="n">
        <v>45371.48257108796</v>
      </c>
      <c r="B4564" t="n">
        <v>0.87867584</v>
      </c>
      <c r="C4564" t="n">
        <v>0.5184922383266914</v>
      </c>
      <c r="D4564" t="n">
        <v>-0.6392562868999999</v>
      </c>
      <c r="E4564" t="n">
        <v>0.3641118850670174</v>
      </c>
      <c r="F4564" t="n">
        <v>-10.4866038844</v>
      </c>
      <c r="G4564" t="n">
        <v>-10.49308335979047</v>
      </c>
    </row>
    <row r="4565">
      <c r="A4565" s="3" t="n">
        <v>45371.48257111111</v>
      </c>
      <c r="B4565" t="n">
        <v>1.7741014382</v>
      </c>
      <c r="C4565" t="n">
        <v>0.3093541117113062</v>
      </c>
      <c r="D4565" t="n">
        <v>0.2801171506</v>
      </c>
      <c r="E4565" t="n">
        <v>-0.06518109933951061</v>
      </c>
      <c r="F4565" t="n">
        <v>-11.76032100635</v>
      </c>
      <c r="G4565" t="n">
        <v>-10.60608559347439</v>
      </c>
    </row>
    <row r="4566">
      <c r="A4566" s="3" t="n">
        <v>45371.48257165509</v>
      </c>
      <c r="B4566" t="n">
        <v>-0.52911780075</v>
      </c>
      <c r="C4566" t="n">
        <v>0.1468498975885785</v>
      </c>
      <c r="D4566" t="n">
        <v>-1.28089558975</v>
      </c>
      <c r="E4566" t="n">
        <v>-0.7258748145768086</v>
      </c>
      <c r="F4566" t="n">
        <v>-9.548078059449999</v>
      </c>
      <c r="G4566" t="n">
        <v>-10.48098019352252</v>
      </c>
    </row>
    <row r="4567">
      <c r="A4567" s="3" t="n">
        <v>45371.4825722338</v>
      </c>
      <c r="B4567" t="n">
        <v>-0.86430909775</v>
      </c>
      <c r="C4567" t="n">
        <v>-0.1250406394869467</v>
      </c>
      <c r="D4567" t="n">
        <v>-0.8834614852</v>
      </c>
      <c r="E4567" t="n">
        <v>-1.029910224511541</v>
      </c>
      <c r="F4567" t="n">
        <v>-9.801864354799999</v>
      </c>
      <c r="G4567" t="n">
        <v>-10.3140888865139</v>
      </c>
    </row>
    <row r="4568">
      <c r="A4568" s="3" t="n">
        <v>45371.48257278935</v>
      </c>
      <c r="B4568" t="n">
        <v>-0.2011147782</v>
      </c>
      <c r="C4568" t="n">
        <v>-0.1663008049508164</v>
      </c>
      <c r="D4568" t="n">
        <v>-0.28251977985</v>
      </c>
      <c r="E4568" t="n">
        <v>-1.148207569149654</v>
      </c>
      <c r="F4568" t="n">
        <v>-11.9829809946</v>
      </c>
      <c r="G4568" t="n">
        <v>-10.10174009926343</v>
      </c>
    </row>
    <row r="4569">
      <c r="A4569" s="3" t="n">
        <v>45371.48257334491</v>
      </c>
      <c r="B4569" t="n">
        <v>-0.25617911795</v>
      </c>
      <c r="C4569" t="n">
        <v>-0.5402654929930086</v>
      </c>
      <c r="D4569" t="n">
        <v>-1.34554102655</v>
      </c>
      <c r="E4569" t="n">
        <v>-1.4269057500711</v>
      </c>
      <c r="F4569" t="n">
        <v>-9.742004563199998</v>
      </c>
      <c r="G4569" t="n">
        <v>-9.821138582446997</v>
      </c>
    </row>
    <row r="4570">
      <c r="A4570" s="3" t="n">
        <v>45371.48257394676</v>
      </c>
      <c r="B4570" t="n">
        <v>-0.7805112734999999</v>
      </c>
      <c r="C4570" t="n">
        <v>-0.5691182803050133</v>
      </c>
      <c r="D4570" t="n">
        <v>-3.9863443851</v>
      </c>
      <c r="E4570" t="n">
        <v>-1.910317109681474</v>
      </c>
      <c r="F4570" t="n">
        <v>-8.49223528055</v>
      </c>
      <c r="G4570" t="n">
        <v>-9.439103547219258</v>
      </c>
    </row>
    <row r="4571">
      <c r="A4571" s="3" t="n">
        <v>45371.48257447917</v>
      </c>
      <c r="B4571" t="n">
        <v>0.1771669389</v>
      </c>
      <c r="C4571" t="n">
        <v>-0.1806706332095576</v>
      </c>
      <c r="D4571" t="n">
        <v>0.08619064685</v>
      </c>
      <c r="E4571" t="n">
        <v>-1.802633394899539</v>
      </c>
      <c r="F4571" t="n">
        <v>-8.80826438345</v>
      </c>
      <c r="G4571" t="n">
        <v>-9.441653276219258</v>
      </c>
    </row>
    <row r="4572">
      <c r="A4572" s="3" t="n">
        <v>45371.4825750463</v>
      </c>
      <c r="B4572" t="n">
        <v>0.18674803595</v>
      </c>
      <c r="C4572" t="n">
        <v>-0.04063432289114227</v>
      </c>
      <c r="D4572" t="n">
        <v>-1.3551221236</v>
      </c>
      <c r="E4572" t="n">
        <v>-2.070749789003153</v>
      </c>
      <c r="F4572" t="n">
        <v>-9.402027621</v>
      </c>
      <c r="G4572" t="n">
        <v>-9.378861639159117</v>
      </c>
    </row>
    <row r="4573">
      <c r="A4573" s="3" t="n">
        <v>45371.48257560185</v>
      </c>
      <c r="B4573" t="n">
        <v>-1.2282240726</v>
      </c>
      <c r="C4573" t="n">
        <v>-0.1068687341623546</v>
      </c>
      <c r="D4573" t="n">
        <v>-3.9528252554</v>
      </c>
      <c r="E4573" t="n">
        <v>-1.814922064581823</v>
      </c>
      <c r="F4573" t="n">
        <v>-10.26155107355</v>
      </c>
      <c r="G4573" t="n">
        <v>-9.08449231724105</v>
      </c>
    </row>
    <row r="4574">
      <c r="A4574" s="3" t="n">
        <v>45371.48257616898</v>
      </c>
      <c r="B4574" t="n">
        <v>1.03669039145</v>
      </c>
      <c r="C4574" t="n">
        <v>0.04219714629568777</v>
      </c>
      <c r="D4574" t="n">
        <v>-1.31202189685</v>
      </c>
      <c r="E4574" t="n">
        <v>-1.776553992213641</v>
      </c>
      <c r="F4574" t="n">
        <v>-8.674187864649999</v>
      </c>
      <c r="G4574" t="n">
        <v>-9.387769186227182</v>
      </c>
    </row>
    <row r="4575">
      <c r="A4575" s="3" t="n">
        <v>45371.48257673611</v>
      </c>
      <c r="B4575" t="n">
        <v>0.4357486861</v>
      </c>
      <c r="C4575" t="n">
        <v>0.2623246643353154</v>
      </c>
      <c r="D4575" t="n">
        <v>-0.007178467799999999</v>
      </c>
      <c r="E4575" t="n">
        <v>-0.9862548362186506</v>
      </c>
      <c r="F4575" t="n">
        <v>-10.10113389285</v>
      </c>
      <c r="G4575" t="n">
        <v>-9.576475008981962</v>
      </c>
    </row>
    <row r="4576">
      <c r="A4576" s="3" t="n">
        <v>45371.48257730324</v>
      </c>
      <c r="B4576" t="n">
        <v>-0.196329133</v>
      </c>
      <c r="C4576" t="n">
        <v>0.2431940161024483</v>
      </c>
      <c r="D4576" t="n">
        <v>-1.81480884235</v>
      </c>
      <c r="E4576" t="n">
        <v>-0.797893343461424</v>
      </c>
      <c r="F4576" t="n">
        <v>-10.03170281085</v>
      </c>
      <c r="G4576" t="n">
        <v>-9.919851109802824</v>
      </c>
    </row>
    <row r="4577">
      <c r="A4577" s="3" t="n">
        <v>45371.48257842592</v>
      </c>
      <c r="B4577" t="n">
        <v>-0.0311263071</v>
      </c>
      <c r="C4577" t="n">
        <v>0.3963601735080431</v>
      </c>
      <c r="D4577" t="n">
        <v>0.8547280007</v>
      </c>
      <c r="E4577" t="n">
        <v>0.1856775338066439</v>
      </c>
      <c r="F4577" t="n">
        <v>-8.83221222275</v>
      </c>
      <c r="G4577" t="n">
        <v>-10.19351047851087</v>
      </c>
    </row>
    <row r="4578">
      <c r="A4578" s="3" t="n">
        <v>45371.48257844907</v>
      </c>
      <c r="B4578" t="n">
        <v>1.20189321735</v>
      </c>
      <c r="C4578" t="n">
        <v>0.5925173586728455</v>
      </c>
      <c r="D4578" t="n">
        <v>-1.14681907095</v>
      </c>
      <c r="E4578" t="n">
        <v>0.7628196197135222</v>
      </c>
      <c r="F4578" t="n">
        <v>-10.8337592944</v>
      </c>
      <c r="G4578" t="n">
        <v>-10.53723824717229</v>
      </c>
    </row>
    <row r="4579">
      <c r="A4579" s="3" t="n">
        <v>45371.48257899305</v>
      </c>
      <c r="B4579" t="n">
        <v>0.7326254015499999</v>
      </c>
      <c r="C4579" t="n">
        <v>0.5432041505317031</v>
      </c>
      <c r="D4579" t="n">
        <v>3.82354418845</v>
      </c>
      <c r="E4579" t="n">
        <v>1.242273253120866</v>
      </c>
      <c r="F4579" t="n">
        <v>-10.98459537805</v>
      </c>
      <c r="G4579" t="n">
        <v>-10.80090868563068</v>
      </c>
    </row>
    <row r="4580">
      <c r="A4580" s="3" t="n">
        <v>45371.48257956019</v>
      </c>
      <c r="B4580" t="n">
        <v>0.2035076008</v>
      </c>
      <c r="C4580" t="n">
        <v>0.7922742701673682</v>
      </c>
      <c r="D4580" t="n">
        <v>0.4070152016</v>
      </c>
      <c r="E4580" t="n">
        <v>1.141135762955481</v>
      </c>
      <c r="F4580" t="n">
        <v>-12.2846531619</v>
      </c>
      <c r="G4580" t="n">
        <v>-11.16473256607451</v>
      </c>
    </row>
    <row r="4581">
      <c r="A4581" s="3" t="n">
        <v>45371.48258011574</v>
      </c>
      <c r="B4581" t="n">
        <v>1.1659714584</v>
      </c>
      <c r="C4581" t="n">
        <v>1.07233532398625</v>
      </c>
      <c r="D4581" t="n">
        <v>1.8052277453</v>
      </c>
      <c r="E4581" t="n">
        <v>1.220217617225062</v>
      </c>
      <c r="F4581" t="n">
        <v>-10.73799735715</v>
      </c>
      <c r="G4581" t="n">
        <v>-11.18340152454036</v>
      </c>
    </row>
    <row r="4582">
      <c r="A4582" s="3" t="n">
        <v>45371.48258070602</v>
      </c>
      <c r="B4582" t="n">
        <v>1.09894300565</v>
      </c>
      <c r="C4582" t="n">
        <v>1.068461262909094</v>
      </c>
      <c r="D4582" t="n">
        <v>0.01675956485</v>
      </c>
      <c r="E4582" t="n">
        <v>0.6033062966848503</v>
      </c>
      <c r="F4582" t="n">
        <v>-10.9271382157</v>
      </c>
      <c r="G4582" t="n">
        <v>-11.08943004384339</v>
      </c>
    </row>
    <row r="4583">
      <c r="A4583" s="3" t="n">
        <v>45371.48258125</v>
      </c>
      <c r="B4583" t="n">
        <v>1.28089558975</v>
      </c>
      <c r="C4583" t="n">
        <v>1.15339549273357</v>
      </c>
      <c r="D4583" t="n">
        <v>2.1188640256</v>
      </c>
      <c r="E4583" t="n">
        <v>0.4554399363948731</v>
      </c>
      <c r="F4583" t="n">
        <v>-10.33576780075</v>
      </c>
      <c r="G4583" t="n">
        <v>-10.73989392668511</v>
      </c>
    </row>
    <row r="4584">
      <c r="A4584" s="3" t="n">
        <v>45371.48258181713</v>
      </c>
      <c r="B4584" t="n">
        <v>1.2880838642</v>
      </c>
      <c r="C4584" t="n">
        <v>1.374595090209911</v>
      </c>
      <c r="D4584" t="n">
        <v>-2.33673836865</v>
      </c>
      <c r="E4584" t="n">
        <v>0.2416476742705131</v>
      </c>
      <c r="F4584" t="n">
        <v>-11.9494618649</v>
      </c>
      <c r="G4584" t="n">
        <v>-10.55021018204921</v>
      </c>
    </row>
    <row r="4585">
      <c r="A4585" s="3" t="n">
        <v>45371.48258237269</v>
      </c>
      <c r="B4585" t="n">
        <v>1.2665288475</v>
      </c>
      <c r="C4585" t="n">
        <v>1.069125051959677</v>
      </c>
      <c r="D4585" t="n">
        <v>0.9792332290999999</v>
      </c>
      <c r="E4585" t="n">
        <v>0.8301700689015176</v>
      </c>
      <c r="F4585" t="n">
        <v>-8.540121152499999</v>
      </c>
      <c r="G4585" t="n">
        <v>-10.32905536598861</v>
      </c>
    </row>
    <row r="4586">
      <c r="A4586" s="3" t="n">
        <v>45371.48258293982</v>
      </c>
      <c r="B4586" t="n">
        <v>0.5506630108</v>
      </c>
      <c r="C4586" t="n">
        <v>0.674450204973545</v>
      </c>
      <c r="D4586" t="n">
        <v>0.31603890955</v>
      </c>
      <c r="E4586" t="n">
        <v>1.3140617714873</v>
      </c>
      <c r="F4586" t="n">
        <v>-10.4602632225</v>
      </c>
      <c r="G4586" t="n">
        <v>-10.24282985866949</v>
      </c>
    </row>
    <row r="4587">
      <c r="A4587" s="3" t="n">
        <v>45371.48258349537</v>
      </c>
      <c r="B4587" t="n">
        <v>1.4652508031</v>
      </c>
      <c r="C4587" t="n">
        <v>0.5591364135864817</v>
      </c>
      <c r="D4587" t="n">
        <v>3.11724964215</v>
      </c>
      <c r="E4587" t="n">
        <v>2.327071914884156</v>
      </c>
      <c r="F4587" t="n">
        <v>-10.84094756885</v>
      </c>
      <c r="G4587" t="n">
        <v>-10.16200187207614</v>
      </c>
    </row>
    <row r="4588">
      <c r="A4588" s="3" t="n">
        <v>45371.48258407407</v>
      </c>
      <c r="B4588" t="n">
        <v>-0.0766095498</v>
      </c>
      <c r="C4588" t="n">
        <v>0.4695359328113067</v>
      </c>
      <c r="D4588" t="n">
        <v>3.500326811099999</v>
      </c>
      <c r="E4588" t="n">
        <v>2.321737211580776</v>
      </c>
      <c r="F4588" t="n">
        <v>-10.3190082359</v>
      </c>
      <c r="G4588" t="n">
        <v>-10.26709459677823</v>
      </c>
    </row>
    <row r="4589">
      <c r="A4589" s="3" t="n">
        <v>45371.48258462963</v>
      </c>
      <c r="B4589" t="n">
        <v>-1.57538928925</v>
      </c>
      <c r="C4589" t="n">
        <v>-0.06549882108391636</v>
      </c>
      <c r="D4589" t="n">
        <v>2.3798385954</v>
      </c>
      <c r="E4589" t="n">
        <v>2.058564260590798</v>
      </c>
      <c r="F4589" t="n">
        <v>-9.89523346945</v>
      </c>
      <c r="G4589" t="n">
        <v>-10.03255171470644</v>
      </c>
    </row>
    <row r="4590">
      <c r="A4590" s="3" t="n">
        <v>45371.48258520833</v>
      </c>
      <c r="B4590" t="n">
        <v>0.8882471304</v>
      </c>
      <c r="C4590" t="n">
        <v>-0.04822418994533824</v>
      </c>
      <c r="D4590" t="n">
        <v>2.786853797</v>
      </c>
      <c r="E4590" t="n">
        <v>1.528803792805599</v>
      </c>
      <c r="F4590" t="n">
        <v>-9.744397385799999</v>
      </c>
      <c r="G4590" t="n">
        <v>-10.56795436656227</v>
      </c>
    </row>
    <row r="4591">
      <c r="A4591" s="3" t="n">
        <v>45371.48258576389</v>
      </c>
      <c r="B4591" t="n">
        <v>0.9911973420999999</v>
      </c>
      <c r="C4591" t="n">
        <v>0.1599988550706298</v>
      </c>
      <c r="D4591" t="n">
        <v>1.30484342905</v>
      </c>
      <c r="E4591" t="n">
        <v>1.135534954261308</v>
      </c>
      <c r="F4591" t="n">
        <v>-10.8600999563</v>
      </c>
      <c r="G4591" t="n">
        <v>-10.11045130759758</v>
      </c>
    </row>
    <row r="4592">
      <c r="A4592" s="3" t="n">
        <v>45371.48258633102</v>
      </c>
      <c r="B4592" t="n">
        <v>-0.39743410455</v>
      </c>
      <c r="C4592" t="n">
        <v>-0.09174966869988391</v>
      </c>
      <c r="D4592" t="n">
        <v>-3.29202375845</v>
      </c>
      <c r="E4592" t="n">
        <v>0.4466971593342671</v>
      </c>
      <c r="F4592" t="n">
        <v>-10.40998452795</v>
      </c>
      <c r="G4592" t="n">
        <v>-9.757387105231029</v>
      </c>
    </row>
    <row r="4593">
      <c r="A4593" s="3" t="n">
        <v>45371.48258688657</v>
      </c>
      <c r="B4593" t="n">
        <v>-1.58256775705</v>
      </c>
      <c r="C4593" t="n">
        <v>-0.006061858400116638</v>
      </c>
      <c r="D4593" t="n">
        <v>-0.9744377772499999</v>
      </c>
      <c r="E4593" t="n">
        <v>-0.004590083683100297</v>
      </c>
      <c r="F4593" t="n">
        <v>-9.236834601749999</v>
      </c>
      <c r="G4593" t="n">
        <v>-10.07732298090084</v>
      </c>
    </row>
    <row r="4594">
      <c r="A4594" s="3" t="n">
        <v>45371.48258745371</v>
      </c>
      <c r="B4594" t="n">
        <v>2.3080146908</v>
      </c>
      <c r="C4594" t="n">
        <v>0.100534461198019</v>
      </c>
      <c r="D4594" t="n">
        <v>3.1986546438</v>
      </c>
      <c r="E4594" t="n">
        <v>-0.1006149488778559</v>
      </c>
      <c r="F4594" t="n">
        <v>-11.31978667505</v>
      </c>
      <c r="G4594" t="n">
        <v>-10.32264821749933</v>
      </c>
    </row>
    <row r="4595">
      <c r="A4595" s="3" t="n">
        <v>45371.48258802083</v>
      </c>
      <c r="B4595" t="n">
        <v>-0.196329133</v>
      </c>
      <c r="C4595" t="n">
        <v>-0.1403209774803035</v>
      </c>
      <c r="D4595" t="n">
        <v>0.18674803595</v>
      </c>
      <c r="E4595" t="n">
        <v>-0.5829329927395125</v>
      </c>
      <c r="F4595" t="n">
        <v>-7.759609878999999</v>
      </c>
      <c r="G4595" t="n">
        <v>-10.26895463711355</v>
      </c>
    </row>
    <row r="4596">
      <c r="A4596" s="3" t="n">
        <v>45371.48258858796</v>
      </c>
      <c r="B4596" t="n">
        <v>-1.8698731821</v>
      </c>
      <c r="C4596" t="n">
        <v>0.0435468293631702</v>
      </c>
      <c r="D4596" t="n">
        <v>-0.09336911464999999</v>
      </c>
      <c r="E4596" t="n">
        <v>0.5740069296189992</v>
      </c>
      <c r="F4596" t="n">
        <v>-10.6996827756</v>
      </c>
      <c r="G4596" t="n">
        <v>-10.08411043996366</v>
      </c>
    </row>
    <row r="4597">
      <c r="A4597" s="3" t="n">
        <v>45371.48258971065</v>
      </c>
      <c r="B4597" t="n">
        <v>0.73980386935</v>
      </c>
      <c r="C4597" t="n">
        <v>0.1781015423621217</v>
      </c>
      <c r="D4597" t="n">
        <v>-0.34715541</v>
      </c>
      <c r="E4597" t="n">
        <v>1.263485677131938</v>
      </c>
      <c r="F4597" t="n">
        <v>-12.71799921875</v>
      </c>
      <c r="G4597" t="n">
        <v>-10.15795728044187</v>
      </c>
    </row>
    <row r="4598">
      <c r="A4598" s="3" t="n">
        <v>45371.48259027778</v>
      </c>
      <c r="B4598" t="n">
        <v>0.809244758</v>
      </c>
      <c r="C4598" t="n">
        <v>0.2580480277030309</v>
      </c>
      <c r="D4598" t="n">
        <v>0.5865749630999999</v>
      </c>
      <c r="E4598" t="n">
        <v>1.698302754341264</v>
      </c>
      <c r="F4598" t="n">
        <v>-9.45949459</v>
      </c>
      <c r="G4598" t="n">
        <v>-10.14452349578266</v>
      </c>
    </row>
    <row r="4599">
      <c r="A4599" s="3" t="n">
        <v>45371.48259083334</v>
      </c>
      <c r="B4599" t="n">
        <v>0.12688824435</v>
      </c>
      <c r="C4599" t="n">
        <v>-0.2448622209906769</v>
      </c>
      <c r="D4599" t="n">
        <v>0.4141936694</v>
      </c>
      <c r="E4599" t="n">
        <v>0.7999343839242445</v>
      </c>
      <c r="F4599" t="n">
        <v>-8.8154526579</v>
      </c>
      <c r="G4599" t="n">
        <v>-9.721465506296296</v>
      </c>
    </row>
    <row r="4600">
      <c r="A4600" s="3" t="n">
        <v>45371.48259140046</v>
      </c>
      <c r="B4600" t="n">
        <v>0.48842020325</v>
      </c>
      <c r="C4600" t="n">
        <v>0.1815578035743595</v>
      </c>
      <c r="D4600" t="n">
        <v>6.457159272549999</v>
      </c>
      <c r="E4600" t="n">
        <v>0.4602977256214464</v>
      </c>
      <c r="F4600" t="n">
        <v>-9.730040450199999</v>
      </c>
      <c r="G4600" t="n">
        <v>-9.940772397463313</v>
      </c>
    </row>
    <row r="4601">
      <c r="A4601" s="3" t="n">
        <v>45371.48259196759</v>
      </c>
      <c r="B4601" t="n">
        <v>-0.6464347547</v>
      </c>
      <c r="C4601" t="n">
        <v>0.6625307362333352</v>
      </c>
      <c r="D4601" t="n">
        <v>-1.3886412533</v>
      </c>
      <c r="E4601" t="n">
        <v>0.6156415536694654</v>
      </c>
      <c r="F4601" t="n">
        <v>-10.12986737735</v>
      </c>
      <c r="G4601" t="n">
        <v>-9.846143688341751</v>
      </c>
    </row>
    <row r="4602">
      <c r="A4602" s="3" t="n">
        <v>45371.48259253472</v>
      </c>
      <c r="B4602" t="n">
        <v>0.35673650705</v>
      </c>
      <c r="C4602" t="n">
        <v>0.1135617384983686</v>
      </c>
      <c r="D4602" t="n">
        <v>0.8906399529999999</v>
      </c>
      <c r="E4602" t="n">
        <v>0.1123802314776225</v>
      </c>
      <c r="F4602" t="n">
        <v>-9.3589372009</v>
      </c>
      <c r="G4602" t="n">
        <v>-9.942915687682429</v>
      </c>
    </row>
    <row r="4603">
      <c r="A4603" s="3" t="n">
        <v>45371.48259365741</v>
      </c>
      <c r="B4603" t="n">
        <v>-0.4812319287999999</v>
      </c>
      <c r="C4603" t="n">
        <v>0.01956230084813521</v>
      </c>
      <c r="D4603" t="n">
        <v>-5.90649626175</v>
      </c>
      <c r="E4603" t="n">
        <v>-0.145850899410723</v>
      </c>
      <c r="F4603" t="n">
        <v>-9.6965213205</v>
      </c>
      <c r="G4603" t="n">
        <v>-10.24621957638954</v>
      </c>
    </row>
    <row r="4604">
      <c r="A4604" s="3" t="n">
        <v>45371.48259368056</v>
      </c>
      <c r="B4604" t="n">
        <v>2.1116855578</v>
      </c>
      <c r="C4604" t="n">
        <v>0.259322892203031</v>
      </c>
      <c r="D4604" t="n">
        <v>0.9457140993999998</v>
      </c>
      <c r="E4604" t="n">
        <v>0.2060416940223781</v>
      </c>
      <c r="F4604" t="n">
        <v>-12.07395728665</v>
      </c>
      <c r="G4604" t="n">
        <v>-10.35567139130562</v>
      </c>
    </row>
    <row r="4605">
      <c r="A4605" s="3" t="n">
        <v>45371.48259422454</v>
      </c>
      <c r="B4605" t="n">
        <v>0.6392562868999999</v>
      </c>
      <c r="C4605" t="n">
        <v>0.4630735333358987</v>
      </c>
      <c r="D4605" t="n">
        <v>3.41892180945</v>
      </c>
      <c r="E4605" t="n">
        <v>-0.1547835460165508</v>
      </c>
      <c r="F4605" t="n">
        <v>-11.1976840759</v>
      </c>
      <c r="G4605" t="n">
        <v>-10.52977783246996</v>
      </c>
    </row>
    <row r="4606">
      <c r="A4606" s="3" t="n">
        <v>45371.48259479167</v>
      </c>
      <c r="B4606" t="n">
        <v>-2.4157505477</v>
      </c>
      <c r="C4606" t="n">
        <v>0.4547687180639873</v>
      </c>
      <c r="D4606" t="n">
        <v>-1.41736493115</v>
      </c>
      <c r="E4606" t="n">
        <v>0.1308297632923081</v>
      </c>
      <c r="F4606" t="n">
        <v>-9.3302037164</v>
      </c>
      <c r="G4606" t="n">
        <v>-10.31090103948418</v>
      </c>
    </row>
    <row r="4607">
      <c r="A4607" s="3" t="n">
        <v>45371.48259534722</v>
      </c>
      <c r="B4607" t="n">
        <v>1.6759368717</v>
      </c>
      <c r="C4607" t="n">
        <v>0.3551890679705137</v>
      </c>
      <c r="D4607" t="n">
        <v>2.8538920564</v>
      </c>
      <c r="E4607" t="n">
        <v>0.2827808561895111</v>
      </c>
      <c r="F4607" t="n">
        <v>-9.14345568045</v>
      </c>
      <c r="G4607" t="n">
        <v>-10.3325317662653</v>
      </c>
    </row>
    <row r="4608">
      <c r="A4608" s="3" t="n">
        <v>45371.48259591435</v>
      </c>
      <c r="B4608" t="n">
        <v>1.6088986123</v>
      </c>
      <c r="C4608" t="n">
        <v>0.6235854430745937</v>
      </c>
      <c r="D4608" t="n">
        <v>1.7022775336</v>
      </c>
      <c r="E4608" t="n">
        <v>1.131923752550936</v>
      </c>
      <c r="F4608" t="n">
        <v>-11.08515276715</v>
      </c>
      <c r="G4608" t="n">
        <v>-10.35554630508464</v>
      </c>
    </row>
    <row r="4609">
      <c r="A4609" s="3" t="n">
        <v>45371.48259648148</v>
      </c>
      <c r="B4609" t="n">
        <v>0.208293246</v>
      </c>
      <c r="C4609" t="n">
        <v>0.5077544823411436</v>
      </c>
      <c r="D4609" t="n">
        <v>-3.5146837467</v>
      </c>
      <c r="E4609" t="n">
        <v>0.7511775717294893</v>
      </c>
      <c r="F4609" t="n">
        <v>-10.963050168</v>
      </c>
      <c r="G4609" t="n">
        <v>-10.26226716473395</v>
      </c>
    </row>
    <row r="4610">
      <c r="A4610" s="3" t="n">
        <v>45371.48259707176</v>
      </c>
      <c r="B4610" t="n">
        <v>-0.5530558334</v>
      </c>
      <c r="C4610" t="n">
        <v>0.6346358231752932</v>
      </c>
      <c r="D4610" t="n">
        <v>-1.16837408765</v>
      </c>
      <c r="E4610" t="n">
        <v>0.63989445064837</v>
      </c>
      <c r="F4610" t="n">
        <v>-8.7867191734</v>
      </c>
      <c r="G4610" t="n">
        <v>-10.53484279575003</v>
      </c>
    </row>
    <row r="4611">
      <c r="A4611" s="3" t="n">
        <v>45371.48259761574</v>
      </c>
      <c r="B4611" t="n">
        <v>1.40540081815</v>
      </c>
      <c r="C4611" t="n">
        <v>0.6521217430456896</v>
      </c>
      <c r="D4611" t="n">
        <v>4.4532193783</v>
      </c>
      <c r="E4611" t="n">
        <v>1.072262677054548</v>
      </c>
      <c r="F4611" t="n">
        <v>-11.70285403735</v>
      </c>
      <c r="G4611" t="n">
        <v>-10.40174392451926</v>
      </c>
    </row>
    <row r="4612">
      <c r="A4612" s="3" t="n">
        <v>45371.48259817129</v>
      </c>
      <c r="B4612" t="n">
        <v>1.4317316734</v>
      </c>
      <c r="C4612" t="n">
        <v>0.1403038787059444</v>
      </c>
      <c r="D4612" t="n">
        <v>2.64080335855</v>
      </c>
      <c r="E4612" t="n">
        <v>0.4789758506762248</v>
      </c>
      <c r="F4612" t="n">
        <v>-11.0731788475</v>
      </c>
      <c r="G4612" t="n">
        <v>-10.29623762892718</v>
      </c>
    </row>
    <row r="4613">
      <c r="A4613" s="3" t="n">
        <v>45371.48259873842</v>
      </c>
      <c r="B4613" t="n">
        <v>-0.8810686625999998</v>
      </c>
      <c r="C4613" t="n">
        <v>0.1690289052560611</v>
      </c>
      <c r="D4613" t="n">
        <v>0.6464347547</v>
      </c>
      <c r="E4613" t="n">
        <v>0.9783992066635226</v>
      </c>
      <c r="F4613" t="n">
        <v>-9.720459353149998</v>
      </c>
      <c r="G4613" t="n">
        <v>-9.731882065920189</v>
      </c>
    </row>
    <row r="4614">
      <c r="A4614" s="3" t="n">
        <v>45371.48259930556</v>
      </c>
      <c r="B4614" t="n">
        <v>-0.5410917204</v>
      </c>
      <c r="C4614" t="n">
        <v>0.3553850638145699</v>
      </c>
      <c r="D4614" t="n">
        <v>-0.8236016936</v>
      </c>
      <c r="E4614" t="n">
        <v>1.280893761004083</v>
      </c>
      <c r="F4614" t="n">
        <v>-9.2272535047</v>
      </c>
      <c r="G4614" t="n">
        <v>-9.534587309355388</v>
      </c>
    </row>
    <row r="4615">
      <c r="A4615" s="3" t="n">
        <v>45371.48259987269</v>
      </c>
      <c r="B4615" t="n">
        <v>0.25617911795</v>
      </c>
      <c r="C4615" t="n">
        <v>0.1304625968300703</v>
      </c>
      <c r="D4615" t="n">
        <v>0.2992793447</v>
      </c>
      <c r="E4615" t="n">
        <v>0.4991674001363651</v>
      </c>
      <c r="F4615" t="n">
        <v>-8.037334206999999</v>
      </c>
      <c r="G4615" t="n">
        <v>-9.60048653435865</v>
      </c>
    </row>
    <row r="4616">
      <c r="A4616" s="3" t="n">
        <v>45371.4826009838</v>
      </c>
      <c r="B4616" t="n">
        <v>0.6679799647499999</v>
      </c>
      <c r="C4616" t="n">
        <v>-0.2374633207292549</v>
      </c>
      <c r="D4616" t="n">
        <v>-0.5506630108</v>
      </c>
      <c r="E4616" t="n">
        <v>-0.3579072244698147</v>
      </c>
      <c r="F4616" t="n">
        <v>-10.7523640994</v>
      </c>
      <c r="G4616" t="n">
        <v>-9.652830591692217</v>
      </c>
    </row>
    <row r="4617">
      <c r="A4617" s="3" t="n">
        <v>45371.48260101852</v>
      </c>
      <c r="B4617" t="n">
        <v>0.4549010735499999</v>
      </c>
      <c r="C4617" t="n">
        <v>-0.2770864614228448</v>
      </c>
      <c r="D4617" t="n">
        <v>2.40616945065</v>
      </c>
      <c r="E4617" t="n">
        <v>0.1358060552545458</v>
      </c>
      <c r="F4617" t="n">
        <v>-8.73165483365</v>
      </c>
      <c r="G4617" t="n">
        <v>-9.844919434385108</v>
      </c>
    </row>
    <row r="4618">
      <c r="A4618" s="3" t="n">
        <v>45371.4826015625</v>
      </c>
      <c r="B4618" t="n">
        <v>-0.2322410853</v>
      </c>
      <c r="C4618" t="n">
        <v>0.3095384035814693</v>
      </c>
      <c r="D4618" t="n">
        <v>-0.7924851931499999</v>
      </c>
      <c r="E4618" t="n">
        <v>0.7766366637990698</v>
      </c>
      <c r="F4618" t="n">
        <v>-10.98220255545</v>
      </c>
      <c r="G4618" t="n">
        <v>-10.17006181826926</v>
      </c>
    </row>
    <row r="4619">
      <c r="A4619" s="3" t="n">
        <v>45371.48260212963</v>
      </c>
      <c r="B4619" t="n">
        <v>-1.13724778055</v>
      </c>
      <c r="C4619" t="n">
        <v>0.5010020666220294</v>
      </c>
      <c r="D4619" t="n">
        <v>0.32082455475</v>
      </c>
      <c r="E4619" t="n">
        <v>1.536696797355482</v>
      </c>
      <c r="F4619" t="n">
        <v>-11.4131557897</v>
      </c>
      <c r="G4619" t="n">
        <v>-10.42092260019187</v>
      </c>
    </row>
    <row r="4620">
      <c r="A4620" s="3" t="n">
        <v>45371.48260269676</v>
      </c>
      <c r="B4620" t="n">
        <v>0.6440419320999999</v>
      </c>
      <c r="C4620" t="n">
        <v>0.573967040098603</v>
      </c>
      <c r="D4620" t="n">
        <v>2.05662121805</v>
      </c>
      <c r="E4620" t="n">
        <v>1.969527810776229</v>
      </c>
      <c r="F4620" t="n">
        <v>-11.3987988541</v>
      </c>
      <c r="G4620" t="n">
        <v>-10.93962631012497</v>
      </c>
    </row>
    <row r="4621">
      <c r="A4621" s="3" t="n">
        <v>45371.48260327546</v>
      </c>
      <c r="B4621" t="n">
        <v>1.30484342905</v>
      </c>
      <c r="C4621" t="n">
        <v>0.6477742425089761</v>
      </c>
      <c r="D4621" t="n">
        <v>4.0222563374</v>
      </c>
      <c r="E4621" t="n">
        <v>2.896157369199892</v>
      </c>
      <c r="F4621" t="n">
        <v>-9.1602152453</v>
      </c>
      <c r="G4621" t="n">
        <v>-11.16673998047171</v>
      </c>
    </row>
    <row r="4622">
      <c r="A4622" s="3" t="n">
        <v>45371.48260381944</v>
      </c>
      <c r="B4622" t="n">
        <v>2.5546127117</v>
      </c>
      <c r="C4622" t="n">
        <v>0.7724450181334521</v>
      </c>
      <c r="D4622" t="n">
        <v>2.4181433703</v>
      </c>
      <c r="E4622" t="n">
        <v>2.683308168487537</v>
      </c>
      <c r="F4622" t="n">
        <v>-11.11867189685</v>
      </c>
      <c r="G4622" t="n">
        <v>-11.60765807410318</v>
      </c>
    </row>
    <row r="4623">
      <c r="A4623" s="3" t="n">
        <v>45371.48260438658</v>
      </c>
      <c r="B4623" t="n">
        <v>-0.04788587195</v>
      </c>
      <c r="C4623" t="n">
        <v>0.7605581925079276</v>
      </c>
      <c r="D4623" t="n">
        <v>3.0693637702</v>
      </c>
      <c r="E4623" t="n">
        <v>2.190526863403037</v>
      </c>
      <c r="F4623" t="n">
        <v>-11.80341142645</v>
      </c>
      <c r="G4623" t="n">
        <v>-11.44498636971344</v>
      </c>
    </row>
    <row r="4624">
      <c r="A4624" s="3" t="n">
        <v>45371.4826049537</v>
      </c>
      <c r="B4624" t="n">
        <v>0.08379782425</v>
      </c>
      <c r="C4624" t="n">
        <v>0.5243514031008173</v>
      </c>
      <c r="D4624" t="n">
        <v>1.699884711</v>
      </c>
      <c r="E4624" t="n">
        <v>0.8125437013444079</v>
      </c>
      <c r="F4624" t="n">
        <v>-13.0124831116</v>
      </c>
      <c r="G4624" t="n">
        <v>-10.92976936961215</v>
      </c>
    </row>
    <row r="4625">
      <c r="A4625" s="3" t="n">
        <v>45371.48260606481</v>
      </c>
      <c r="B4625" t="n">
        <v>0.02393803265</v>
      </c>
      <c r="C4625" t="n">
        <v>-0.03812471200477873</v>
      </c>
      <c r="D4625" t="n">
        <v>1.54426298215</v>
      </c>
      <c r="E4625" t="n">
        <v>-0.7258550641208648</v>
      </c>
      <c r="F4625" t="n">
        <v>-11.18331733365</v>
      </c>
      <c r="G4625" t="n">
        <v>-10.81032114944747</v>
      </c>
    </row>
    <row r="4626">
      <c r="A4626" s="3" t="n">
        <v>45371.48260609954</v>
      </c>
      <c r="B4626" t="n">
        <v>-0.0311263071</v>
      </c>
      <c r="C4626" t="n">
        <v>0.05523832206503507</v>
      </c>
      <c r="D4626" t="n">
        <v>-4.98233717905</v>
      </c>
      <c r="E4626" t="n">
        <v>-1.465472675698839</v>
      </c>
      <c r="F4626" t="n">
        <v>-10.16817215225</v>
      </c>
      <c r="G4626" t="n">
        <v>-10.8183976686505</v>
      </c>
    </row>
    <row r="4627">
      <c r="A4627" s="3" t="n">
        <v>45371.48260719908</v>
      </c>
      <c r="B4627" t="n">
        <v>-0.4429271538999999</v>
      </c>
      <c r="C4627" t="n">
        <v>0.2308578447448724</v>
      </c>
      <c r="D4627" t="n">
        <v>-3.8211415592</v>
      </c>
      <c r="E4627" t="n">
        <v>-1.405021216215505</v>
      </c>
      <c r="F4627" t="n">
        <v>-9.04050546875</v>
      </c>
      <c r="G4627" t="n">
        <v>-10.61295420313744</v>
      </c>
    </row>
    <row r="4628">
      <c r="A4628" s="3" t="n">
        <v>45371.48260724537</v>
      </c>
      <c r="B4628" t="n">
        <v>0.1077358569</v>
      </c>
      <c r="C4628" t="n">
        <v>0.7143811693242444</v>
      </c>
      <c r="D4628" t="n">
        <v>-1.89620403735</v>
      </c>
      <c r="E4628" t="n">
        <v>-1.31541463200082</v>
      </c>
      <c r="F4628" t="n">
        <v>-8.5832115726</v>
      </c>
      <c r="G4628" t="n">
        <v>-10.15840740339094</v>
      </c>
    </row>
    <row r="4629">
      <c r="A4629" s="3" t="n">
        <v>45371.4826077662</v>
      </c>
      <c r="B4629" t="n">
        <v>1.1180953931</v>
      </c>
      <c r="C4629" t="n">
        <v>0.6612395958946407</v>
      </c>
      <c r="D4629" t="n">
        <v>0.335191297</v>
      </c>
      <c r="E4629" t="n">
        <v>-0.8791517482665527</v>
      </c>
      <c r="F4629" t="n">
        <v>-12.1864885954</v>
      </c>
      <c r="G4629" t="n">
        <v>-9.805750508459585</v>
      </c>
    </row>
    <row r="4630">
      <c r="A4630" s="3" t="n">
        <v>45371.48260834491</v>
      </c>
      <c r="B4630" t="n">
        <v>2.91134921875</v>
      </c>
      <c r="C4630" t="n">
        <v>0.3822350771721456</v>
      </c>
      <c r="D4630" t="n">
        <v>3.0382374631</v>
      </c>
      <c r="E4630" t="n">
        <v>-0.2860932179571103</v>
      </c>
      <c r="F4630" t="n">
        <v>-10.88164516635</v>
      </c>
      <c r="G4630" t="n">
        <v>-9.985967566962149</v>
      </c>
    </row>
    <row r="4631">
      <c r="A4631" s="3" t="n">
        <v>45371.48260890046</v>
      </c>
      <c r="B4631" t="n">
        <v>0.02393803265</v>
      </c>
      <c r="C4631" t="n">
        <v>0.5592440810025656</v>
      </c>
      <c r="D4631" t="n">
        <v>0.9600710349999999</v>
      </c>
      <c r="E4631" t="n">
        <v>0.5984563710657361</v>
      </c>
      <c r="F4631" t="n">
        <v>-10.4602632225</v>
      </c>
      <c r="G4631" t="n">
        <v>-10.04755886091856</v>
      </c>
    </row>
    <row r="4632">
      <c r="A4632" s="3" t="n">
        <v>45371.48260945602</v>
      </c>
      <c r="B4632" t="n">
        <v>-0.3782817171</v>
      </c>
      <c r="C4632" t="n">
        <v>0.7165184475411441</v>
      </c>
      <c r="D4632" t="n">
        <v>-0.7709301764499999</v>
      </c>
      <c r="E4632" t="n">
        <v>0.9768345087944086</v>
      </c>
      <c r="F4632" t="n">
        <v>-8.075638981899999</v>
      </c>
      <c r="G4632" t="n">
        <v>-10.05027098255632</v>
      </c>
    </row>
    <row r="4633">
      <c r="A4633" s="3" t="n">
        <v>45371.48261002315</v>
      </c>
      <c r="B4633" t="n">
        <v>-1.1180953931</v>
      </c>
      <c r="C4633" t="n">
        <v>0.5114152659252927</v>
      </c>
      <c r="D4633" t="n">
        <v>-0.6488275773</v>
      </c>
      <c r="E4633" t="n">
        <v>0.5253295307158523</v>
      </c>
      <c r="F4633" t="n">
        <v>-9.962271728849998</v>
      </c>
      <c r="G4633" t="n">
        <v>-9.970827310906321</v>
      </c>
    </row>
    <row r="4634">
      <c r="A4634" s="3" t="n">
        <v>45371.48261059028</v>
      </c>
      <c r="B4634" t="n">
        <v>0.2681530376</v>
      </c>
      <c r="C4634" t="n">
        <v>0.4014543281448729</v>
      </c>
      <c r="D4634" t="n">
        <v>-0.02154521005</v>
      </c>
      <c r="E4634" t="n">
        <v>0.1539945335890447</v>
      </c>
      <c r="F4634" t="n">
        <v>-10.64222561325</v>
      </c>
      <c r="G4634" t="n">
        <v>-10.00636142143977</v>
      </c>
    </row>
    <row r="4635">
      <c r="A4635" s="3" t="n">
        <v>45371.48261115741</v>
      </c>
      <c r="B4635" t="n">
        <v>2.91613486395</v>
      </c>
      <c r="C4635" t="n">
        <v>0.2808968135639868</v>
      </c>
      <c r="D4635" t="n">
        <v>0.5722180274999999</v>
      </c>
      <c r="E4635" t="n">
        <v>-0.249280493994523</v>
      </c>
      <c r="F4635" t="n">
        <v>-9.919181308749998</v>
      </c>
      <c r="G4635" t="n">
        <v>-10.83776438512241</v>
      </c>
    </row>
    <row r="4636">
      <c r="A4636" s="3" t="n">
        <v>45371.4826122801</v>
      </c>
      <c r="B4636" t="n">
        <v>0.4141936694</v>
      </c>
      <c r="C4636" t="n">
        <v>0.5786371999937079</v>
      </c>
      <c r="D4636" t="n">
        <v>1.75734187335</v>
      </c>
      <c r="E4636" t="n">
        <v>-0.08560469379766927</v>
      </c>
      <c r="F4636" t="n">
        <v>-10.88164516635</v>
      </c>
      <c r="G4636" t="n">
        <v>-10.96104657110994</v>
      </c>
    </row>
    <row r="4637">
      <c r="A4637" s="3" t="n">
        <v>45371.48261284722</v>
      </c>
      <c r="B4637" t="n">
        <v>-0.4285604116499999</v>
      </c>
      <c r="C4637" t="n">
        <v>0.4804681759255259</v>
      </c>
      <c r="D4637" t="n">
        <v>-2.1428118649</v>
      </c>
      <c r="E4637" t="n">
        <v>-0.5878078350217966</v>
      </c>
      <c r="F4637" t="n">
        <v>-11.9494618649</v>
      </c>
      <c r="G4637" t="n">
        <v>-11.20780028686577</v>
      </c>
    </row>
    <row r="4638">
      <c r="A4638" s="3" t="n">
        <v>45371.48261341435</v>
      </c>
      <c r="B4638" t="n">
        <v>0.6488275773</v>
      </c>
      <c r="C4638" t="n">
        <v>0.4013488095052459</v>
      </c>
      <c r="D4638" t="n">
        <v>0.52911780075</v>
      </c>
      <c r="E4638" t="n">
        <v>-0.1495410343669003</v>
      </c>
      <c r="F4638" t="n">
        <v>-12.5958966196</v>
      </c>
      <c r="G4638" t="n">
        <v>-10.84056008044875</v>
      </c>
    </row>
    <row r="4639">
      <c r="A4639" s="3" t="n">
        <v>45371.48261396991</v>
      </c>
      <c r="B4639" t="n">
        <v>-0.5793964953</v>
      </c>
      <c r="C4639" t="n">
        <v>-0.1459469085715622</v>
      </c>
      <c r="D4639" t="n">
        <v>-1.06542387595</v>
      </c>
      <c r="E4639" t="n">
        <v>0.175160461735082</v>
      </c>
      <c r="F4639" t="n">
        <v>-10.8648856015</v>
      </c>
      <c r="G4639" t="n">
        <v>-10.68576297885306</v>
      </c>
    </row>
    <row r="4640">
      <c r="A4640" s="3" t="n">
        <v>45371.48261454861</v>
      </c>
      <c r="B4640" t="n">
        <v>-0.2298482627</v>
      </c>
      <c r="C4640" t="n">
        <v>-0.5732473600008176</v>
      </c>
      <c r="D4640" t="n">
        <v>-0.2753315054</v>
      </c>
      <c r="E4640" t="n">
        <v>0.7074378325310043</v>
      </c>
      <c r="F4640" t="n">
        <v>-7.30710162805</v>
      </c>
      <c r="G4640" t="n">
        <v>-10.31474995530492</v>
      </c>
    </row>
    <row r="4641">
      <c r="A4641" s="3" t="n">
        <v>45371.48261510416</v>
      </c>
      <c r="B4641" t="n">
        <v>-0.56024410785</v>
      </c>
      <c r="C4641" t="n">
        <v>-0.2267350970818188</v>
      </c>
      <c r="D4641" t="n">
        <v>-0.6440419320999999</v>
      </c>
      <c r="E4641" t="n">
        <v>0.9900540558690006</v>
      </c>
      <c r="F4641" t="n">
        <v>-10.6901114852</v>
      </c>
      <c r="G4641" t="n">
        <v>-10.02768661049618</v>
      </c>
    </row>
    <row r="4642">
      <c r="A4642" s="3" t="n">
        <v>45371.4826156713</v>
      </c>
      <c r="B4642" t="n">
        <v>0.17956956815</v>
      </c>
      <c r="C4642" t="n">
        <v>-0.2788776951928913</v>
      </c>
      <c r="D4642" t="n">
        <v>6.18182776715</v>
      </c>
      <c r="E4642" t="n">
        <v>1.171889897401285</v>
      </c>
      <c r="F4642" t="n">
        <v>-9.62468760925</v>
      </c>
      <c r="G4642" t="n">
        <v>-9.482333363477064</v>
      </c>
    </row>
    <row r="4643">
      <c r="A4643" s="3" t="n">
        <v>45371.48261622685</v>
      </c>
      <c r="B4643" t="n">
        <v>-1.06781669855</v>
      </c>
      <c r="C4643" t="n">
        <v>-0.3187310521385791</v>
      </c>
      <c r="D4643" t="n">
        <v>0.5458773656</v>
      </c>
      <c r="E4643" t="n">
        <v>0.7781472993669017</v>
      </c>
      <c r="F4643" t="n">
        <v>-10.3453488978</v>
      </c>
      <c r="G4643" t="n">
        <v>-9.163970963656785</v>
      </c>
    </row>
    <row r="4644">
      <c r="A4644" s="3" t="n">
        <v>45371.48261679398</v>
      </c>
      <c r="B4644" t="n">
        <v>0.3088506351</v>
      </c>
      <c r="C4644" t="n">
        <v>-0.172818706864919</v>
      </c>
      <c r="D4644" t="n">
        <v>0.5339034459499999</v>
      </c>
      <c r="E4644" t="n">
        <v>0.4142679622030313</v>
      </c>
      <c r="F4644" t="n">
        <v>-8.84178351315</v>
      </c>
      <c r="G4644" t="n">
        <v>-9.480647876939887</v>
      </c>
    </row>
    <row r="4645">
      <c r="A4645" s="3" t="n">
        <v>45371.48261736111</v>
      </c>
      <c r="B4645" t="n">
        <v>0.6272823672499999</v>
      </c>
      <c r="C4645" t="n">
        <v>-0.0612844075315853</v>
      </c>
      <c r="D4645" t="n">
        <v>-2.18830491425</v>
      </c>
      <c r="E4645" t="n">
        <v>-0.1553786199391612</v>
      </c>
      <c r="F4645" t="n">
        <v>-10.29267738065</v>
      </c>
      <c r="G4645" t="n">
        <v>-9.779113406845831</v>
      </c>
    </row>
    <row r="4646">
      <c r="A4646" s="3" t="n">
        <v>45371.48261792824</v>
      </c>
      <c r="B4646" t="n">
        <v>-1.1516145228</v>
      </c>
      <c r="C4646" t="n">
        <v>0.05128173882820519</v>
      </c>
      <c r="D4646" t="n">
        <v>-2.1452046875</v>
      </c>
      <c r="E4646" t="n">
        <v>-0.7021659923686501</v>
      </c>
      <c r="F4646" t="n">
        <v>-7.9726887702</v>
      </c>
      <c r="G4646" t="n">
        <v>-9.392351909207951</v>
      </c>
    </row>
    <row r="4647">
      <c r="A4647" s="3" t="n">
        <v>45371.48261848379</v>
      </c>
      <c r="B4647" t="n">
        <v>0.4812319287999999</v>
      </c>
      <c r="C4647" t="n">
        <v>-0.06746243701631727</v>
      </c>
      <c r="D4647" t="n">
        <v>-0.6536132225</v>
      </c>
      <c r="E4647" t="n">
        <v>-2.103164173292431</v>
      </c>
      <c r="F4647" t="n">
        <v>-9.883259549799998</v>
      </c>
      <c r="G4647" t="n">
        <v>-9.868100229067977</v>
      </c>
    </row>
    <row r="4648">
      <c r="A4648" s="3" t="n">
        <v>45371.48261905093</v>
      </c>
      <c r="B4648" t="n">
        <v>0.0646454368</v>
      </c>
      <c r="C4648" t="n">
        <v>-0.03133050944137544</v>
      </c>
      <c r="D4648" t="n">
        <v>-1.5993273219</v>
      </c>
      <c r="E4648" t="n">
        <v>-1.869653481136952</v>
      </c>
      <c r="F4648" t="n">
        <v>-10.94389778055</v>
      </c>
      <c r="G4648" t="n">
        <v>-9.817865721591286</v>
      </c>
    </row>
    <row r="4649">
      <c r="A4649" s="3" t="n">
        <v>45371.48261961806</v>
      </c>
      <c r="B4649" t="n">
        <v>0.3734960719</v>
      </c>
      <c r="C4649" t="n">
        <v>-0.2286374500258748</v>
      </c>
      <c r="D4649" t="n">
        <v>-0.7014990944499999</v>
      </c>
      <c r="E4649" t="n">
        <v>-2.04851507316306</v>
      </c>
      <c r="F4649" t="n">
        <v>-9.607928044399999</v>
      </c>
      <c r="G4649" t="n">
        <v>-10.02703235378371</v>
      </c>
    </row>
    <row r="4650">
      <c r="A4650" s="3" t="n">
        <v>45371.48262017361</v>
      </c>
      <c r="B4650" t="n">
        <v>-0.32800302255</v>
      </c>
      <c r="C4650" t="n">
        <v>0.2383496910177163</v>
      </c>
      <c r="D4650" t="n">
        <v>-1.98479731345</v>
      </c>
      <c r="E4650" t="n">
        <v>-1.657401731716904</v>
      </c>
      <c r="F4650" t="n">
        <v>-9.823409564849999</v>
      </c>
      <c r="G4650" t="n">
        <v>-9.52194450302555</v>
      </c>
    </row>
    <row r="4651">
      <c r="A4651" s="3" t="n">
        <v>45371.48262074074</v>
      </c>
      <c r="B4651" t="n">
        <v>-0.4812319287999999</v>
      </c>
      <c r="C4651" t="n">
        <v>0.7145110331439415</v>
      </c>
      <c r="D4651" t="n">
        <v>-4.106054161649999</v>
      </c>
      <c r="E4651" t="n">
        <v>-1.538591080958163</v>
      </c>
      <c r="F4651" t="n">
        <v>-11.3437247077</v>
      </c>
      <c r="G4651" t="n">
        <v>-9.76434635211378</v>
      </c>
    </row>
    <row r="4652">
      <c r="A4652" s="3" t="n">
        <v>45371.48262130787</v>
      </c>
      <c r="B4652" t="n">
        <v>0.7852969187</v>
      </c>
      <c r="C4652" t="n">
        <v>0.5973007179404446</v>
      </c>
      <c r="D4652" t="n">
        <v>0.32561019995</v>
      </c>
      <c r="E4652" t="n">
        <v>-0.2575603240252918</v>
      </c>
      <c r="F4652" t="n">
        <v>-7.730876394499999</v>
      </c>
      <c r="G4652" t="n">
        <v>-10.03634748259886</v>
      </c>
    </row>
    <row r="4653">
      <c r="A4653" s="3" t="n">
        <v>45371.482621875</v>
      </c>
      <c r="B4653" t="n">
        <v>1.21146450775</v>
      </c>
      <c r="C4653" t="n">
        <v>0.7142928866149204</v>
      </c>
      <c r="D4653" t="n">
        <v>-0.7757256283</v>
      </c>
      <c r="E4653" t="n">
        <v>0.358603862368999</v>
      </c>
      <c r="F4653" t="n">
        <v>-9.89044782425</v>
      </c>
      <c r="G4653" t="n">
        <v>-10.20066569837835</v>
      </c>
    </row>
    <row r="4654">
      <c r="A4654" s="3" t="n">
        <v>45371.48262244213</v>
      </c>
      <c r="B4654" t="n">
        <v>2.73657510245</v>
      </c>
      <c r="C4654" t="n">
        <v>0.6056894955094423</v>
      </c>
      <c r="D4654" t="n">
        <v>1.69269643655</v>
      </c>
      <c r="E4654" t="n">
        <v>0.5090981076877642</v>
      </c>
      <c r="F4654" t="n">
        <v>-8.80347873825</v>
      </c>
      <c r="G4654" t="n">
        <v>-10.54308179902812</v>
      </c>
    </row>
    <row r="4655">
      <c r="A4655" s="3" t="n">
        <v>45371.48262299768</v>
      </c>
      <c r="B4655" t="n">
        <v>-0.4357486861</v>
      </c>
      <c r="C4655" t="n">
        <v>0.4993337474371809</v>
      </c>
      <c r="D4655" t="n">
        <v>1.51313667505</v>
      </c>
      <c r="E4655" t="n">
        <v>-0.1287527422534969</v>
      </c>
      <c r="F4655" t="n">
        <v>-13.56554875165</v>
      </c>
      <c r="G4655" t="n">
        <v>-10.43678326784385</v>
      </c>
    </row>
    <row r="4656">
      <c r="A4656" s="3" t="n">
        <v>45371.48262356481</v>
      </c>
      <c r="B4656" t="n">
        <v>-1.01274255215</v>
      </c>
      <c r="C4656" t="n">
        <v>0.4075008022199312</v>
      </c>
      <c r="D4656" t="n">
        <v>3.955218078</v>
      </c>
      <c r="E4656" t="n">
        <v>-0.780601224939979</v>
      </c>
      <c r="F4656" t="n">
        <v>-12.04283097955</v>
      </c>
      <c r="G4656" t="n">
        <v>-10.45652348281075</v>
      </c>
    </row>
    <row r="4657">
      <c r="A4657" s="3" t="n">
        <v>45371.48262413195</v>
      </c>
      <c r="B4657" t="n">
        <v>0.34955803925</v>
      </c>
      <c r="C4657" t="n">
        <v>0.01893206928519819</v>
      </c>
      <c r="D4657" t="n">
        <v>-5.84185082495</v>
      </c>
      <c r="E4657" t="n">
        <v>-1.463557475814689</v>
      </c>
      <c r="F4657" t="n">
        <v>-8.9471363541</v>
      </c>
      <c r="G4657" t="n">
        <v>-10.51972153579245</v>
      </c>
    </row>
    <row r="4658">
      <c r="A4658" s="3" t="n">
        <v>45371.48262472222</v>
      </c>
      <c r="B4658" t="n">
        <v>-0.5793964953</v>
      </c>
      <c r="C4658" t="n">
        <v>-0.3367497085550127</v>
      </c>
      <c r="D4658" t="n">
        <v>-4.0797233064</v>
      </c>
      <c r="E4658" t="n">
        <v>-1.806865204397441</v>
      </c>
      <c r="F4658" t="n">
        <v>-9.636661528899999</v>
      </c>
      <c r="G4658" t="n">
        <v>-10.08760901378464</v>
      </c>
    </row>
    <row r="4659">
      <c r="A4659" s="3" t="n">
        <v>45371.48262525463</v>
      </c>
      <c r="B4659" t="n">
        <v>0.16040737405</v>
      </c>
      <c r="C4659" t="n">
        <v>-0.3099010667568773</v>
      </c>
      <c r="D4659" t="n">
        <v>-4.9296656619</v>
      </c>
      <c r="E4659" t="n">
        <v>-2.039192515067605</v>
      </c>
      <c r="F4659" t="n">
        <v>-8.813059835299999</v>
      </c>
      <c r="G4659" t="n">
        <v>-10.00070917926658</v>
      </c>
    </row>
    <row r="4660">
      <c r="A4660" s="3" t="n">
        <v>45371.48262583333</v>
      </c>
      <c r="B4660" t="n">
        <v>0.48602738065</v>
      </c>
      <c r="C4660" t="n">
        <v>-0.05399509486946397</v>
      </c>
      <c r="D4660" t="n">
        <v>0.9073995178499999</v>
      </c>
      <c r="E4660" t="n">
        <v>-1.738650832777161</v>
      </c>
      <c r="F4660" t="n">
        <v>-10.3549201882</v>
      </c>
      <c r="G4660" t="n">
        <v>-9.46487082869513</v>
      </c>
    </row>
    <row r="4661">
      <c r="A4661" s="3" t="n">
        <v>45371.48262637731</v>
      </c>
      <c r="B4661" t="n">
        <v>-0.9504997445999999</v>
      </c>
      <c r="C4661" t="n">
        <v>-0.2990586150673668</v>
      </c>
      <c r="D4661" t="n">
        <v>1.8459253428</v>
      </c>
      <c r="E4661" t="n">
        <v>-1.157193958026227</v>
      </c>
      <c r="F4661" t="n">
        <v>-9.076417421049999</v>
      </c>
      <c r="G4661" t="n">
        <v>-9.334825620262146</v>
      </c>
    </row>
    <row r="4662">
      <c r="A4662" s="3" t="n">
        <v>45371.48262695602</v>
      </c>
      <c r="B4662" t="n">
        <v>-0.38546999155</v>
      </c>
      <c r="C4662" t="n">
        <v>-0.6841837051367153</v>
      </c>
      <c r="D4662" t="n">
        <v>-0.7206514818999999</v>
      </c>
      <c r="E4662" t="n">
        <v>0.3104738528385791</v>
      </c>
      <c r="F4662" t="n">
        <v>-10.6637708233</v>
      </c>
      <c r="G4662" t="n">
        <v>-9.847367736564479</v>
      </c>
    </row>
    <row r="4663">
      <c r="A4663" s="3" t="n">
        <v>45371.48262751158</v>
      </c>
      <c r="B4663" t="n">
        <v>0.4429271538999999</v>
      </c>
      <c r="C4663" t="n">
        <v>-0.5154225968614234</v>
      </c>
      <c r="D4663" t="n">
        <v>0.7565634341999999</v>
      </c>
      <c r="E4663" t="n">
        <v>0.666435497382636</v>
      </c>
      <c r="F4663" t="n">
        <v>-10.63265432285</v>
      </c>
      <c r="G4663" t="n">
        <v>-9.996930235836624</v>
      </c>
    </row>
    <row r="4664">
      <c r="A4664" s="3" t="n">
        <v>45371.48262809028</v>
      </c>
      <c r="B4664" t="n">
        <v>-1.72382274365</v>
      </c>
      <c r="C4664" t="n">
        <v>-0.3068699432525649</v>
      </c>
      <c r="D4664" t="n">
        <v>-0.11970977655</v>
      </c>
      <c r="E4664" t="n">
        <v>0.7763847540484872</v>
      </c>
      <c r="F4664" t="n">
        <v>-8.80347873825</v>
      </c>
      <c r="G4664" t="n">
        <v>-10.30880095338744</v>
      </c>
    </row>
    <row r="4665">
      <c r="A4665" s="3" t="n">
        <v>45371.48262864583</v>
      </c>
      <c r="B4665" t="n">
        <v>-1.1276666835</v>
      </c>
      <c r="C4665" t="n">
        <v>0.09283210341037329</v>
      </c>
      <c r="D4665" t="n">
        <v>-0.2035076008</v>
      </c>
      <c r="E4665" t="n">
        <v>0.3082316046058284</v>
      </c>
      <c r="F4665" t="n">
        <v>-9.038112646149999</v>
      </c>
      <c r="G4665" t="n">
        <v>-10.0195771052886</v>
      </c>
    </row>
    <row r="4666">
      <c r="A4666" s="3" t="n">
        <v>45371.48262921297</v>
      </c>
      <c r="B4666" t="n">
        <v>0.6081299797999999</v>
      </c>
      <c r="C4666" t="n">
        <v>0.195219472834616</v>
      </c>
      <c r="D4666" t="n">
        <v>0.19153368115</v>
      </c>
      <c r="E4666" t="n">
        <v>-0.2180190882896277</v>
      </c>
      <c r="F4666" t="n">
        <v>-12.5049105209</v>
      </c>
      <c r="G4666" t="n">
        <v>-10.50446147401949</v>
      </c>
    </row>
    <row r="4667">
      <c r="A4667" s="3" t="n">
        <v>45371.48262980324</v>
      </c>
      <c r="B4667" t="n">
        <v>2.1188640256</v>
      </c>
      <c r="C4667" t="n">
        <v>0.1890804642159679</v>
      </c>
      <c r="D4667" t="n">
        <v>0.6967134492499999</v>
      </c>
      <c r="E4667" t="n">
        <v>-0.4455137549896283</v>
      </c>
      <c r="F4667" t="n">
        <v>-10.12986737735</v>
      </c>
      <c r="G4667" t="n">
        <v>-10.36747311166786</v>
      </c>
    </row>
    <row r="4668">
      <c r="A4668" s="3" t="n">
        <v>45371.48263033565</v>
      </c>
      <c r="B4668" t="n">
        <v>0.8188160484</v>
      </c>
      <c r="C4668" t="n">
        <v>0.117321205784266</v>
      </c>
      <c r="D4668" t="n">
        <v>-0.51954651035</v>
      </c>
      <c r="E4668" t="n">
        <v>-1.040960101707113</v>
      </c>
      <c r="F4668" t="n">
        <v>-10.33816062335</v>
      </c>
      <c r="G4668" t="n">
        <v>-10.34636586340656</v>
      </c>
    </row>
    <row r="4669">
      <c r="A4669" s="3" t="n">
        <v>45371.48263091435</v>
      </c>
      <c r="B4669" t="n">
        <v>-0.18196239075</v>
      </c>
      <c r="C4669" t="n">
        <v>0.3156608163308867</v>
      </c>
      <c r="D4669" t="n">
        <v>-1.13724778055</v>
      </c>
      <c r="E4669" t="n">
        <v>-1.113611719570166</v>
      </c>
      <c r="F4669" t="n">
        <v>-9.057265033599998</v>
      </c>
      <c r="G4669" t="n">
        <v>-10.0982507148907</v>
      </c>
    </row>
    <row r="4670">
      <c r="A4670" s="3" t="n">
        <v>45371.48263146991</v>
      </c>
      <c r="B4670" t="n">
        <v>-1.82677295535</v>
      </c>
      <c r="C4670" t="n">
        <v>0.3083113607872969</v>
      </c>
      <c r="D4670" t="n">
        <v>-3.469200504</v>
      </c>
      <c r="E4670" t="n">
        <v>-0.7103978635376476</v>
      </c>
      <c r="F4670" t="n">
        <v>-12.30619837195</v>
      </c>
      <c r="G4670" t="n">
        <v>-9.816957566367044</v>
      </c>
    </row>
    <row r="4671">
      <c r="A4671" s="3" t="n">
        <v>45371.48263262732</v>
      </c>
      <c r="B4671" t="n">
        <v>0.4716606384</v>
      </c>
      <c r="C4671" t="n">
        <v>-0.05784485648519838</v>
      </c>
      <c r="D4671" t="n">
        <v>-0.36152215225</v>
      </c>
      <c r="E4671" t="n">
        <v>-0.4855650279625889</v>
      </c>
      <c r="F4671" t="n">
        <v>-7.881712478149999</v>
      </c>
      <c r="G4671" t="n">
        <v>-9.668316572164361</v>
      </c>
    </row>
    <row r="4672">
      <c r="A4672" s="3" t="n">
        <v>45371.48263265046</v>
      </c>
      <c r="B4672" t="n">
        <v>0.07901217904999999</v>
      </c>
      <c r="C4672" t="n">
        <v>0.01063392893589737</v>
      </c>
      <c r="D4672" t="n">
        <v>0.1292908736</v>
      </c>
      <c r="E4672" t="n">
        <v>0.3616535019257586</v>
      </c>
      <c r="F4672" t="n">
        <v>-9.246405892149999</v>
      </c>
      <c r="G4672" t="n">
        <v>-10.0911137596231</v>
      </c>
    </row>
    <row r="4673">
      <c r="A4673" s="3" t="n">
        <v>45371.48263315972</v>
      </c>
      <c r="B4673" t="n">
        <v>1.1540073454</v>
      </c>
      <c r="C4673" t="n">
        <v>0.4006428221425419</v>
      </c>
      <c r="D4673" t="n">
        <v>2.36547185315</v>
      </c>
      <c r="E4673" t="n">
        <v>1.029742779963173</v>
      </c>
      <c r="F4673" t="n">
        <v>-9.14824132565</v>
      </c>
      <c r="G4673" t="n">
        <v>-9.95518609276483</v>
      </c>
    </row>
    <row r="4674">
      <c r="A4674" s="3" t="n">
        <v>45371.48263372685</v>
      </c>
      <c r="B4674" t="n">
        <v>0.97204495465</v>
      </c>
      <c r="C4674" t="n">
        <v>0.7587673702057132</v>
      </c>
      <c r="D4674" t="n">
        <v>2.84670378195</v>
      </c>
      <c r="E4674" t="n">
        <v>1.458026045168885</v>
      </c>
      <c r="F4674" t="n">
        <v>-11.7411686189</v>
      </c>
      <c r="G4674" t="n">
        <v>-9.909126292194665</v>
      </c>
    </row>
    <row r="4675">
      <c r="A4675" s="3" t="n">
        <v>45371.48263484953</v>
      </c>
      <c r="B4675" t="n">
        <v>-0.2705458602</v>
      </c>
      <c r="C4675" t="n">
        <v>0.9067096234514013</v>
      </c>
      <c r="D4675" t="n">
        <v>0.34955803925</v>
      </c>
      <c r="E4675" t="n">
        <v>1.337070595475645</v>
      </c>
      <c r="F4675" t="n">
        <v>-11.08515276715</v>
      </c>
      <c r="G4675" t="n">
        <v>-9.534006499650959</v>
      </c>
    </row>
    <row r="4676">
      <c r="A4676" s="3" t="n">
        <v>45371.48263541667</v>
      </c>
      <c r="B4676" t="n">
        <v>1.68312514615</v>
      </c>
      <c r="C4676" t="n">
        <v>0.4335945605613065</v>
      </c>
      <c r="D4676" t="n">
        <v>2.36786467575</v>
      </c>
      <c r="E4676" t="n">
        <v>0.6526801734719132</v>
      </c>
      <c r="F4676" t="n">
        <v>-9.239227424349998</v>
      </c>
      <c r="G4676" t="n">
        <v>-10.00975555100935</v>
      </c>
    </row>
    <row r="4677">
      <c r="A4677" s="3" t="n">
        <v>45371.4826359838</v>
      </c>
      <c r="B4677" t="n">
        <v>0.1771669389</v>
      </c>
      <c r="C4677" t="n">
        <v>0.204616963794173</v>
      </c>
      <c r="D4677" t="n">
        <v>-1.7046703562</v>
      </c>
      <c r="E4677" t="n">
        <v>0.1961959545783222</v>
      </c>
      <c r="F4677" t="n">
        <v>-7.81706704135</v>
      </c>
      <c r="G4677" t="n">
        <v>-9.433601445086156</v>
      </c>
    </row>
    <row r="4678">
      <c r="A4678" s="3" t="n">
        <v>45371.48263653935</v>
      </c>
      <c r="B4678" t="n">
        <v>-0.07901217904999999</v>
      </c>
      <c r="C4678" t="n">
        <v>-0.03993144439650359</v>
      </c>
      <c r="D4678" t="n">
        <v>-1.03908321405</v>
      </c>
      <c r="E4678" t="n">
        <v>-0.5355814574882299</v>
      </c>
      <c r="F4678" t="n">
        <v>-9.52173739755</v>
      </c>
      <c r="G4678" t="n">
        <v>-9.108766427672634</v>
      </c>
    </row>
    <row r="4679">
      <c r="A4679" s="3" t="n">
        <v>45371.48263710648</v>
      </c>
      <c r="B4679" t="n">
        <v>-0.7014990944499999</v>
      </c>
      <c r="C4679" t="n">
        <v>-0.0884624064700469</v>
      </c>
      <c r="D4679" t="n">
        <v>-1.7310110181</v>
      </c>
      <c r="E4679" t="n">
        <v>-1.139003788101752</v>
      </c>
      <c r="F4679" t="n">
        <v>-9.17218916495</v>
      </c>
      <c r="G4679" t="n">
        <v>-9.108877729721238</v>
      </c>
    </row>
    <row r="4680">
      <c r="A4680" s="3" t="n">
        <v>45371.48263766204</v>
      </c>
      <c r="B4680" t="n">
        <v>-0.9576782124000001</v>
      </c>
      <c r="C4680" t="n">
        <v>-0.2667606533152688</v>
      </c>
      <c r="D4680" t="n">
        <v>0.1987219556</v>
      </c>
      <c r="E4680" t="n">
        <v>-1.218274711840213</v>
      </c>
      <c r="F4680" t="n">
        <v>-10.15860086185</v>
      </c>
      <c r="G4680" t="n">
        <v>-9.354951677759001</v>
      </c>
    </row>
    <row r="4681">
      <c r="A4681" s="3" t="n">
        <v>45371.48263822916</v>
      </c>
      <c r="B4681" t="n">
        <v>0.34955803925</v>
      </c>
      <c r="C4681" t="n">
        <v>-0.6415849662368318</v>
      </c>
      <c r="D4681" t="n">
        <v>-0.4022295564</v>
      </c>
      <c r="E4681" t="n">
        <v>-1.787200288043828</v>
      </c>
      <c r="F4681" t="n">
        <v>-7.778762266449999</v>
      </c>
      <c r="G4681" t="n">
        <v>-9.71310523430434</v>
      </c>
    </row>
    <row r="4682">
      <c r="A4682" s="3" t="n">
        <v>45371.4826387963</v>
      </c>
      <c r="B4682" t="n">
        <v>0.19392650375</v>
      </c>
      <c r="C4682" t="n">
        <v>-0.2008453124885786</v>
      </c>
      <c r="D4682" t="n">
        <v>-2.0159138139</v>
      </c>
      <c r="E4682" t="n">
        <v>-0.7816070123370651</v>
      </c>
      <c r="F4682" t="n">
        <v>-11.2623295127</v>
      </c>
      <c r="G4682" t="n">
        <v>-10.05558323800352</v>
      </c>
    </row>
    <row r="4683">
      <c r="A4683" s="3" t="n">
        <v>45371.48263936343</v>
      </c>
      <c r="B4683" t="n">
        <v>-0.31843173215</v>
      </c>
      <c r="C4683" t="n">
        <v>-0.05888543577342668</v>
      </c>
      <c r="D4683" t="n">
        <v>-1.5059484006</v>
      </c>
      <c r="E4683" t="n">
        <v>0.128228692250583</v>
      </c>
      <c r="F4683" t="n">
        <v>-11.4730155813</v>
      </c>
      <c r="G4683" t="n">
        <v>-9.89360273099385</v>
      </c>
    </row>
    <row r="4684">
      <c r="A4684" s="3" t="n">
        <v>45371.48263993055</v>
      </c>
      <c r="B4684" t="n">
        <v>-0.9145877922999999</v>
      </c>
      <c r="C4684" t="n">
        <v>0.2936077406793716</v>
      </c>
      <c r="D4684" t="n">
        <v>0.58897759235</v>
      </c>
      <c r="E4684" t="n">
        <v>1.368325029086717</v>
      </c>
      <c r="F4684" t="n">
        <v>-8.896857659549999</v>
      </c>
      <c r="G4684" t="n">
        <v>-10.24203302835318</v>
      </c>
    </row>
    <row r="4685">
      <c r="A4685" s="3" t="n">
        <v>45371.48264049768</v>
      </c>
      <c r="B4685" t="n">
        <v>0.50038431625</v>
      </c>
      <c r="C4685" t="n">
        <v>0.332121678394057</v>
      </c>
      <c r="D4685" t="n">
        <v>0.6416491095</v>
      </c>
      <c r="E4685" t="n">
        <v>2.124624255219819</v>
      </c>
      <c r="F4685" t="n">
        <v>-10.0484623757</v>
      </c>
      <c r="G4685" t="n">
        <v>-10.58432557435667</v>
      </c>
    </row>
    <row r="4686">
      <c r="A4686" s="3" t="n">
        <v>45371.48264106482</v>
      </c>
      <c r="B4686" t="n">
        <v>2.0446472984</v>
      </c>
      <c r="C4686" t="n">
        <v>0.222675646886947</v>
      </c>
      <c r="D4686" t="n">
        <v>6.6750336156</v>
      </c>
      <c r="E4686" t="n">
        <v>2.010646179853269</v>
      </c>
      <c r="F4686" t="n">
        <v>-10.77390930945</v>
      </c>
      <c r="G4686" t="n">
        <v>-11.05634585850131</v>
      </c>
    </row>
    <row r="4687">
      <c r="A4687" s="3" t="n">
        <v>45371.48264162037</v>
      </c>
      <c r="B4687" t="n">
        <v>-0.5746108501</v>
      </c>
      <c r="C4687" t="n">
        <v>0.3493801022719124</v>
      </c>
      <c r="D4687" t="n">
        <v>3.169921159299999</v>
      </c>
      <c r="E4687" t="n">
        <v>1.54576868010385</v>
      </c>
      <c r="F4687" t="n">
        <v>-10.20647692715</v>
      </c>
      <c r="G4687" t="n">
        <v>-10.37746268197858</v>
      </c>
    </row>
    <row r="4688">
      <c r="A4688" s="3" t="n">
        <v>45371.4826421875</v>
      </c>
      <c r="B4688" t="n">
        <v>0.9504997445999999</v>
      </c>
      <c r="C4688" t="n">
        <v>0.577968107579955</v>
      </c>
      <c r="D4688" t="n">
        <v>1.67833950095</v>
      </c>
      <c r="E4688" t="n">
        <v>1.091160960258861</v>
      </c>
      <c r="F4688" t="n">
        <v>-12.57913705475</v>
      </c>
      <c r="G4688" t="n">
        <v>-10.64748280058569</v>
      </c>
    </row>
    <row r="4689">
      <c r="A4689" s="3" t="n">
        <v>45371.48264275463</v>
      </c>
      <c r="B4689" t="n">
        <v>-0.6200940927999999</v>
      </c>
      <c r="C4689" t="n">
        <v>0.4639233058466213</v>
      </c>
      <c r="D4689" t="n">
        <v>-2.3534979335</v>
      </c>
      <c r="E4689" t="n">
        <v>0.1155653125291377</v>
      </c>
      <c r="F4689" t="n">
        <v>-10.8912262634</v>
      </c>
      <c r="G4689" t="n">
        <v>-10.77450950386122</v>
      </c>
    </row>
    <row r="4690">
      <c r="A4690" s="3" t="n">
        <v>45371.48264331018</v>
      </c>
      <c r="B4690" t="n">
        <v>0.4932058484499999</v>
      </c>
      <c r="C4690" t="n">
        <v>0.3256799208882293</v>
      </c>
      <c r="D4690" t="n">
        <v>-4.89374390295</v>
      </c>
      <c r="E4690" t="n">
        <v>-0.5522270914673677</v>
      </c>
      <c r="F4690" t="n">
        <v>-9.8114356452</v>
      </c>
      <c r="G4690" t="n">
        <v>-10.74273778660714</v>
      </c>
    </row>
    <row r="4691">
      <c r="A4691" s="3" t="n">
        <v>45371.48264387732</v>
      </c>
      <c r="B4691" t="n">
        <v>0.97204495465</v>
      </c>
      <c r="C4691" t="n">
        <v>0.2960955666299541</v>
      </c>
      <c r="D4691" t="n">
        <v>-0.26096476315</v>
      </c>
      <c r="E4691" t="n">
        <v>-1.324075069776344</v>
      </c>
      <c r="F4691" t="n">
        <v>-8.128310499049999</v>
      </c>
      <c r="G4691" t="n">
        <v>-10.35673530996366</v>
      </c>
    </row>
    <row r="4692">
      <c r="A4692" s="3" t="n">
        <v>45371.48264444445</v>
      </c>
      <c r="B4692" t="n">
        <v>0.62967518985</v>
      </c>
      <c r="C4692" t="n">
        <v>0.6345260069827524</v>
      </c>
      <c r="D4692" t="n">
        <v>1.9393042641</v>
      </c>
      <c r="E4692" t="n">
        <v>-0.9657320551536157</v>
      </c>
      <c r="F4692" t="n">
        <v>-12.6964540087</v>
      </c>
      <c r="G4692" t="n">
        <v>-9.903438915240471</v>
      </c>
    </row>
    <row r="4693">
      <c r="A4693" s="3" t="n">
        <v>45371.48264501157</v>
      </c>
      <c r="B4693" t="n">
        <v>-0.4141936694</v>
      </c>
      <c r="C4693" t="n">
        <v>0.3241941562649193</v>
      </c>
      <c r="D4693" t="n">
        <v>-0.9313473571499999</v>
      </c>
      <c r="E4693" t="n">
        <v>-0.7024597118228457</v>
      </c>
      <c r="F4693" t="n">
        <v>-9.04050546875</v>
      </c>
      <c r="G4693" t="n">
        <v>-9.56357823556238</v>
      </c>
    </row>
    <row r="4694">
      <c r="A4694" s="3" t="n">
        <v>45371.48264556713</v>
      </c>
      <c r="B4694" t="n">
        <v>1.27371712195</v>
      </c>
      <c r="C4694" t="n">
        <v>0.4679466611688824</v>
      </c>
      <c r="D4694" t="n">
        <v>0.7445993211999999</v>
      </c>
      <c r="E4694" t="n">
        <v>-0.00160040413321666</v>
      </c>
      <c r="F4694" t="n">
        <v>-10.47702278735</v>
      </c>
      <c r="G4694" t="n">
        <v>-9.625804630117742</v>
      </c>
    </row>
    <row r="4695">
      <c r="A4695" s="3" t="n">
        <v>45371.48264613426</v>
      </c>
      <c r="B4695" t="n">
        <v>0.3088506351</v>
      </c>
      <c r="C4695" t="n">
        <v>0.0437167655778555</v>
      </c>
      <c r="D4695" t="n">
        <v>-0.73501822415</v>
      </c>
      <c r="E4695" t="n">
        <v>-0.05028285494696977</v>
      </c>
      <c r="F4695" t="n">
        <v>-7.85058617105</v>
      </c>
      <c r="G4695" t="n">
        <v>-9.673935051115993</v>
      </c>
    </row>
    <row r="4696">
      <c r="A4696" s="3" t="n">
        <v>45371.48264670139</v>
      </c>
      <c r="B4696" t="n">
        <v>0.11970977655</v>
      </c>
      <c r="C4696" t="n">
        <v>0.09531268295524505</v>
      </c>
      <c r="D4696" t="n">
        <v>-1.1611858132</v>
      </c>
      <c r="E4696" t="n">
        <v>-0.696627841081587</v>
      </c>
      <c r="F4696" t="n">
        <v>-9.31822979675</v>
      </c>
      <c r="G4696" t="n">
        <v>-9.378152748662263</v>
      </c>
    </row>
    <row r="4697">
      <c r="A4697" s="3" t="n">
        <v>45371.48264728009</v>
      </c>
      <c r="B4697" t="n">
        <v>-0.8547280007</v>
      </c>
      <c r="C4697" t="n">
        <v>0.7275596610529158</v>
      </c>
      <c r="D4697" t="n">
        <v>-1.24737646005</v>
      </c>
      <c r="E4697" t="n">
        <v>-0.6415224688449901</v>
      </c>
      <c r="F4697" t="n">
        <v>-10.4937823522</v>
      </c>
      <c r="G4697" t="n">
        <v>-8.834863767179161</v>
      </c>
    </row>
    <row r="4698">
      <c r="A4698" s="3" t="n">
        <v>45371.48264782407</v>
      </c>
      <c r="B4698" t="n">
        <v>1.43891994785</v>
      </c>
      <c r="C4698" t="n">
        <v>1.021035526292077</v>
      </c>
      <c r="D4698" t="n">
        <v>0.4429271538999999</v>
      </c>
      <c r="E4698" t="n">
        <v>0.05964427389324034</v>
      </c>
      <c r="F4698" t="n">
        <v>-9.229646327299999</v>
      </c>
      <c r="G4698" t="n">
        <v>-9.634059337751424</v>
      </c>
    </row>
    <row r="4699">
      <c r="A4699" s="3" t="n">
        <v>45371.48264841435</v>
      </c>
      <c r="B4699" t="n">
        <v>0.009581097049999999</v>
      </c>
      <c r="C4699" t="n">
        <v>1.03732130879266</v>
      </c>
      <c r="D4699" t="n">
        <v>-1.13964060315</v>
      </c>
      <c r="E4699" t="n">
        <v>-0.3464277062794882</v>
      </c>
      <c r="F4699" t="n">
        <v>-9.4307611055</v>
      </c>
      <c r="G4699" t="n">
        <v>-10.22014810588907</v>
      </c>
    </row>
    <row r="4700">
      <c r="A4700" s="3" t="n">
        <v>45371.48264895834</v>
      </c>
      <c r="B4700" t="n">
        <v>3.342302453</v>
      </c>
      <c r="C4700" t="n">
        <v>1.19038789098287</v>
      </c>
      <c r="D4700" t="n">
        <v>1.0893619086</v>
      </c>
      <c r="E4700" t="n">
        <v>-0.5567044558237779</v>
      </c>
      <c r="F4700" t="n">
        <v>-9.133874583399999</v>
      </c>
      <c r="G4700" t="n">
        <v>-10.62678276832229</v>
      </c>
    </row>
    <row r="4701">
      <c r="A4701" s="3" t="n">
        <v>45371.48264952546</v>
      </c>
      <c r="B4701" t="n">
        <v>2.61206987405</v>
      </c>
      <c r="C4701" t="n">
        <v>1.161517387694759</v>
      </c>
      <c r="D4701" t="n">
        <v>1.5682010148</v>
      </c>
      <c r="E4701" t="n">
        <v>-0.228821673318066</v>
      </c>
      <c r="F4701" t="n">
        <v>-11.76032100635</v>
      </c>
      <c r="G4701" t="n">
        <v>-10.71222141199036</v>
      </c>
    </row>
    <row r="4702">
      <c r="A4702" s="3" t="n">
        <v>45371.48265008102</v>
      </c>
      <c r="B4702" t="n">
        <v>-0.9744377772499999</v>
      </c>
      <c r="C4702" t="n">
        <v>0.899856901018534</v>
      </c>
      <c r="D4702" t="n">
        <v>-0.2465980209</v>
      </c>
      <c r="E4702" t="n">
        <v>0.6374778772107242</v>
      </c>
      <c r="F4702" t="n">
        <v>-13.53442244455</v>
      </c>
      <c r="G4702" t="n">
        <v>-11.05786230033744</v>
      </c>
    </row>
    <row r="4703">
      <c r="A4703" s="3" t="n">
        <v>45371.48265064815</v>
      </c>
      <c r="B4703" t="n">
        <v>0.11253130875</v>
      </c>
      <c r="C4703" t="n">
        <v>0.338469758390094</v>
      </c>
      <c r="D4703" t="n">
        <v>-3.24893333835</v>
      </c>
      <c r="E4703" t="n">
        <v>1.731182005843595</v>
      </c>
      <c r="F4703" t="n">
        <v>-10.8002401647</v>
      </c>
      <c r="G4703" t="n">
        <v>-11.62127521340027</v>
      </c>
    </row>
    <row r="4704">
      <c r="A4704" s="3" t="n">
        <v>45371.48265121528</v>
      </c>
      <c r="B4704" t="n">
        <v>-0.0263406619</v>
      </c>
      <c r="C4704" t="n">
        <v>0.2656567079808865</v>
      </c>
      <c r="D4704" t="n">
        <v>2.0398616532</v>
      </c>
      <c r="E4704" t="n">
        <v>2.820403946802689</v>
      </c>
      <c r="F4704" t="n">
        <v>-9.14345568045</v>
      </c>
      <c r="G4704" t="n">
        <v>-11.36721684637591</v>
      </c>
    </row>
    <row r="4705">
      <c r="A4705" s="3" t="n">
        <v>45371.4826517824</v>
      </c>
      <c r="B4705" t="n">
        <v>-0.1077358569</v>
      </c>
      <c r="C4705" t="n">
        <v>-0.2047559256248258</v>
      </c>
      <c r="D4705" t="n">
        <v>6.1626753797</v>
      </c>
      <c r="E4705" t="n">
        <v>2.292908289403037</v>
      </c>
      <c r="F4705" t="n">
        <v>-11.8129925235</v>
      </c>
      <c r="G4705" t="n">
        <v>-11.07528778015516</v>
      </c>
    </row>
    <row r="4706">
      <c r="A4706" s="3" t="n">
        <v>45371.48265233796</v>
      </c>
      <c r="B4706" t="n">
        <v>-0.25857194055</v>
      </c>
      <c r="C4706" t="n">
        <v>0.01482866061025644</v>
      </c>
      <c r="D4706" t="n">
        <v>5.583278884399999</v>
      </c>
      <c r="E4706" t="n">
        <v>2.115663925972616</v>
      </c>
      <c r="F4706" t="n">
        <v>-11.80341142645</v>
      </c>
      <c r="G4706" t="n">
        <v>-10.07883674819606</v>
      </c>
    </row>
    <row r="4707">
      <c r="A4707" s="3" t="n">
        <v>45371.48265290509</v>
      </c>
      <c r="B4707" t="n">
        <v>0.6105228023999999</v>
      </c>
      <c r="C4707" t="n">
        <v>0.3320844176959217</v>
      </c>
      <c r="D4707" t="n">
        <v>2.7629059577</v>
      </c>
      <c r="E4707" t="n">
        <v>1.765188587768769</v>
      </c>
      <c r="F4707" t="n">
        <v>-10.08916977985</v>
      </c>
      <c r="G4707" t="n">
        <v>-9.700240669672288</v>
      </c>
    </row>
    <row r="4708">
      <c r="A4708" s="3" t="n">
        <v>45371.48265347222</v>
      </c>
      <c r="B4708" t="n">
        <v>1.1947049429</v>
      </c>
      <c r="C4708" t="n">
        <v>0.2979682481714461</v>
      </c>
      <c r="D4708" t="n">
        <v>-1.54187015955</v>
      </c>
      <c r="E4708" t="n">
        <v>1.13894026204033</v>
      </c>
      <c r="F4708" t="n">
        <v>-7.551316633</v>
      </c>
      <c r="G4708" t="n">
        <v>-9.690747695316343</v>
      </c>
    </row>
    <row r="4709">
      <c r="A4709" s="3" t="n">
        <v>45371.48265402778</v>
      </c>
      <c r="B4709" t="n">
        <v>-0.51954651035</v>
      </c>
      <c r="C4709" t="n">
        <v>0.1047250781940563</v>
      </c>
      <c r="D4709" t="n">
        <v>-5.21936390955</v>
      </c>
      <c r="E4709" t="n">
        <v>-0.5291821268877637</v>
      </c>
      <c r="F4709" t="n">
        <v>-9.919181308749998</v>
      </c>
      <c r="G4709" t="n">
        <v>-9.588359822986972</v>
      </c>
    </row>
    <row r="4710">
      <c r="A4710" s="3" t="n">
        <v>45371.48265462963</v>
      </c>
      <c r="B4710" t="n">
        <v>0.3447625874</v>
      </c>
      <c r="C4710" t="n">
        <v>-0.1422459611551286</v>
      </c>
      <c r="D4710" t="n">
        <v>0.5793964953</v>
      </c>
      <c r="E4710" t="n">
        <v>-1.878585807712243</v>
      </c>
      <c r="F4710" t="n">
        <v>-8.195348758449999</v>
      </c>
      <c r="G4710" t="n">
        <v>-9.180864918472636</v>
      </c>
    </row>
    <row r="4711">
      <c r="A4711" s="3" t="n">
        <v>45371.48265517361</v>
      </c>
      <c r="B4711" t="n">
        <v>-0.6703727873499999</v>
      </c>
      <c r="C4711" t="n">
        <v>-0.2440794720179494</v>
      </c>
      <c r="D4711" t="n">
        <v>-1.4628579805</v>
      </c>
      <c r="E4711" t="n">
        <v>-1.915173161599423</v>
      </c>
      <c r="F4711" t="n">
        <v>-11.1737362366</v>
      </c>
      <c r="G4711" t="n">
        <v>-9.219953813904802</v>
      </c>
    </row>
    <row r="4712">
      <c r="A4712" s="3" t="n">
        <v>45371.48265574074</v>
      </c>
      <c r="B4712" t="n">
        <v>-0.2418123757</v>
      </c>
      <c r="C4712" t="n">
        <v>-0.467844937177041</v>
      </c>
      <c r="D4712" t="n">
        <v>-0.6967134492499999</v>
      </c>
      <c r="E4712" t="n">
        <v>-1.641602692802452</v>
      </c>
      <c r="F4712" t="n">
        <v>-9.31344415155</v>
      </c>
      <c r="G4712" t="n">
        <v>-9.894537403033944</v>
      </c>
    </row>
    <row r="4713">
      <c r="A4713" s="3" t="n">
        <v>45371.4826562963</v>
      </c>
      <c r="B4713" t="n">
        <v>-1.35032667175</v>
      </c>
      <c r="C4713" t="n">
        <v>-0.4339524461379966</v>
      </c>
      <c r="D4713" t="n">
        <v>-1.9752162164</v>
      </c>
      <c r="E4713" t="n">
        <v>-1.429244624666438</v>
      </c>
      <c r="F4713" t="n">
        <v>-10.1131078125</v>
      </c>
      <c r="G4713" t="n">
        <v>-10.50729109258266</v>
      </c>
    </row>
    <row r="4714">
      <c r="A4714" s="3" t="n">
        <v>45371.48265741898</v>
      </c>
      <c r="B4714" t="n">
        <v>-0.0047856452</v>
      </c>
      <c r="C4714" t="n">
        <v>-0.1193075438847323</v>
      </c>
      <c r="D4714" t="n">
        <v>-1.37188168845</v>
      </c>
      <c r="E4714" t="n">
        <v>-1.495712452495109</v>
      </c>
      <c r="F4714" t="n">
        <v>-9.904814566500001</v>
      </c>
      <c r="G4714" t="n">
        <v>-10.16484365179968</v>
      </c>
    </row>
    <row r="4715">
      <c r="A4715" s="3" t="n">
        <v>45371.48265798611</v>
      </c>
      <c r="B4715" t="n">
        <v>0.73501822415</v>
      </c>
      <c r="C4715" t="n">
        <v>0.04624898433566442</v>
      </c>
      <c r="D4715" t="n">
        <v>-0.2106860686</v>
      </c>
      <c r="E4715" t="n">
        <v>-2.043639019336603</v>
      </c>
      <c r="F4715" t="n">
        <v>-10.70208540485</v>
      </c>
      <c r="G4715" t="n">
        <v>-10.12775951908313</v>
      </c>
    </row>
    <row r="4716">
      <c r="A4716" s="3" t="n">
        <v>45371.48265855324</v>
      </c>
      <c r="B4716" t="n">
        <v>-0.04310022674999999</v>
      </c>
      <c r="C4716" t="n">
        <v>0.387269180364803</v>
      </c>
      <c r="D4716" t="n">
        <v>-3.3638574697</v>
      </c>
      <c r="E4716" t="n">
        <v>-0.4526389377053624</v>
      </c>
      <c r="F4716" t="n">
        <v>-11.73158752185</v>
      </c>
      <c r="G4716" t="n">
        <v>-10.20316351385353</v>
      </c>
    </row>
    <row r="4717">
      <c r="A4717" s="3" t="n">
        <v>45371.4826591088</v>
      </c>
      <c r="B4717" t="n">
        <v>0.8547280007</v>
      </c>
      <c r="C4717" t="n">
        <v>0.4318999531538473</v>
      </c>
      <c r="D4717" t="n">
        <v>-2.32716707825</v>
      </c>
      <c r="E4717" t="n">
        <v>-0.1623435130749419</v>
      </c>
      <c r="F4717" t="n">
        <v>-9.411608718049999</v>
      </c>
      <c r="G4717" t="n">
        <v>-10.63751759831436</v>
      </c>
    </row>
    <row r="4718">
      <c r="A4718" s="3" t="n">
        <v>45371.48265967592</v>
      </c>
      <c r="B4718" t="n">
        <v>0.6392562868999999</v>
      </c>
      <c r="C4718" t="n">
        <v>0.6375949169496522</v>
      </c>
      <c r="D4718" t="n">
        <v>0.3663176041</v>
      </c>
      <c r="E4718" t="n">
        <v>-0.1918829030428907</v>
      </c>
      <c r="F4718" t="n">
        <v>-8.197751387699999</v>
      </c>
      <c r="G4718" t="n">
        <v>-10.6024475320583</v>
      </c>
    </row>
    <row r="4719">
      <c r="A4719" s="3" t="n">
        <v>45371.48266024305</v>
      </c>
      <c r="B4719" t="n">
        <v>0.41898912125</v>
      </c>
      <c r="C4719" t="n">
        <v>0.3650809603897446</v>
      </c>
      <c r="D4719" t="n">
        <v>2.37265032095</v>
      </c>
      <c r="E4719" t="n">
        <v>-1.184617008918068</v>
      </c>
      <c r="F4719" t="n">
        <v>-11.59990382565</v>
      </c>
      <c r="G4719" t="n">
        <v>-10.45691382862753</v>
      </c>
    </row>
    <row r="4720">
      <c r="A4720" s="3" t="n">
        <v>45371.48266145834</v>
      </c>
      <c r="B4720" t="n">
        <v>0.28251977985</v>
      </c>
      <c r="C4720" t="n">
        <v>0.1339769893032637</v>
      </c>
      <c r="D4720" t="n">
        <v>3.7804439617</v>
      </c>
      <c r="E4720" t="n">
        <v>-2.171631277598957</v>
      </c>
      <c r="F4720" t="n">
        <v>-12.57674423215</v>
      </c>
      <c r="G4720" t="n">
        <v>-10.19607943220236</v>
      </c>
    </row>
    <row r="4721">
      <c r="A4721" s="3" t="n">
        <v>45371.48266150463</v>
      </c>
      <c r="B4721" t="n">
        <v>-0.25378629535</v>
      </c>
      <c r="C4721" t="n">
        <v>0.3992584157618893</v>
      </c>
      <c r="D4721" t="n">
        <v>-8.05170094925</v>
      </c>
      <c r="E4721" t="n">
        <v>-2.325399915348141</v>
      </c>
      <c r="F4721" t="n">
        <v>-9.880866727199999</v>
      </c>
      <c r="G4721" t="n">
        <v>-10.0226581992752</v>
      </c>
    </row>
    <row r="4722">
      <c r="A4722" s="3" t="n">
        <v>45371.48266193287</v>
      </c>
      <c r="B4722" t="n">
        <v>0.7493849664</v>
      </c>
      <c r="C4722" t="n">
        <v>0.3333138150004671</v>
      </c>
      <c r="D4722" t="n">
        <v>-5.535393012449999</v>
      </c>
      <c r="E4722" t="n">
        <v>-3.062316880669006</v>
      </c>
      <c r="F4722" t="n">
        <v>-8.913617224399999</v>
      </c>
      <c r="G4722" t="n">
        <v>-10.47518928668989</v>
      </c>
    </row>
    <row r="4723">
      <c r="A4723" s="3" t="n">
        <v>45371.4826625</v>
      </c>
      <c r="B4723" t="n">
        <v>-0.46207954135</v>
      </c>
      <c r="C4723" t="n">
        <v>0.5995826956783235</v>
      </c>
      <c r="D4723" t="n">
        <v>-5.7532673555</v>
      </c>
      <c r="E4723" t="n">
        <v>-3.05059196763544</v>
      </c>
      <c r="F4723" t="n">
        <v>-9.287103489649999</v>
      </c>
      <c r="G4723" t="n">
        <v>-10.0930596595794</v>
      </c>
    </row>
    <row r="4724">
      <c r="A4724" s="3" t="n">
        <v>45371.48266306713</v>
      </c>
      <c r="B4724" t="n">
        <v>0.9241590827</v>
      </c>
      <c r="C4724" t="n">
        <v>0.5989962397208641</v>
      </c>
      <c r="D4724" t="n">
        <v>-1.2306168952</v>
      </c>
      <c r="E4724" t="n">
        <v>-2.869391112405486</v>
      </c>
      <c r="F4724" t="n">
        <v>-9.842561952300001</v>
      </c>
      <c r="G4724" t="n">
        <v>-9.150687501912262</v>
      </c>
    </row>
    <row r="4725">
      <c r="A4725" s="3" t="n">
        <v>45371.48266362269</v>
      </c>
      <c r="B4725" t="n">
        <v>2.1140783804</v>
      </c>
      <c r="C4725" t="n">
        <v>0.5862168260707477</v>
      </c>
      <c r="D4725" t="n">
        <v>1.2521719119</v>
      </c>
      <c r="E4725" t="n">
        <v>-1.92526601033602</v>
      </c>
      <c r="F4725" t="n">
        <v>-10.0532480209</v>
      </c>
      <c r="G4725" t="n">
        <v>-9.085808282805619</v>
      </c>
    </row>
    <row r="4726">
      <c r="A4726" s="3" t="n">
        <v>45371.48266418982</v>
      </c>
      <c r="B4726" t="n">
        <v>-0.36391497485</v>
      </c>
      <c r="C4726" t="n">
        <v>0.2631839691841499</v>
      </c>
      <c r="D4726" t="n">
        <v>-0.7302325789499999</v>
      </c>
      <c r="E4726" t="n">
        <v>-0.14955580149021</v>
      </c>
      <c r="F4726" t="n">
        <v>-10.3525273656</v>
      </c>
      <c r="G4726" t="n">
        <v>-9.304790731586973</v>
      </c>
    </row>
    <row r="4727">
      <c r="A4727" s="3" t="n">
        <v>45371.48266475694</v>
      </c>
      <c r="B4727" t="n">
        <v>0.8331827906499999</v>
      </c>
      <c r="C4727" t="n">
        <v>0.06425317080000015</v>
      </c>
      <c r="D4727" t="n">
        <v>2.1499903327</v>
      </c>
      <c r="E4727" t="n">
        <v>0.01603993047086261</v>
      </c>
      <c r="F4727" t="n">
        <v>-6.59362861395</v>
      </c>
      <c r="G4727" t="n">
        <v>-9.337388607670071</v>
      </c>
    </row>
    <row r="4728">
      <c r="A4728" s="3" t="n">
        <v>45371.48266533565</v>
      </c>
      <c r="B4728" t="n">
        <v>-1.24259081485</v>
      </c>
      <c r="C4728" t="n">
        <v>0.2069900130789051</v>
      </c>
      <c r="D4728" t="n">
        <v>-2.19787620465</v>
      </c>
      <c r="E4728" t="n">
        <v>0.1246434815916089</v>
      </c>
      <c r="F4728" t="n">
        <v>-9.030924371699999</v>
      </c>
      <c r="G4728" t="n">
        <v>-9.000822710939419</v>
      </c>
    </row>
    <row r="4729">
      <c r="A4729" s="3" t="n">
        <v>45371.48266587963</v>
      </c>
      <c r="B4729" t="n">
        <v>-0.2106860686</v>
      </c>
      <c r="C4729" t="n">
        <v>-0.006489647789627129</v>
      </c>
      <c r="D4729" t="n">
        <v>-0.5506630108</v>
      </c>
      <c r="E4729" t="n">
        <v>0.07656371685536179</v>
      </c>
      <c r="F4729" t="n">
        <v>-11.2790792709</v>
      </c>
      <c r="G4729" t="n">
        <v>-9.235108882802589</v>
      </c>
    </row>
    <row r="4730">
      <c r="A4730" s="3" t="n">
        <v>45371.48266643519</v>
      </c>
      <c r="B4730" t="n">
        <v>-0.7422064986</v>
      </c>
      <c r="C4730" t="n">
        <v>-0.09790435881480225</v>
      </c>
      <c r="D4730" t="n">
        <v>-0.8260043228499999</v>
      </c>
      <c r="E4730" t="n">
        <v>-0.4262353440863649</v>
      </c>
      <c r="F4730" t="n">
        <v>-8.7867191734</v>
      </c>
      <c r="G4730" t="n">
        <v>-9.75471286149315</v>
      </c>
    </row>
    <row r="4731">
      <c r="A4731" s="3" t="n">
        <v>45371.48266701389</v>
      </c>
      <c r="B4731" t="n">
        <v>1.6639727587</v>
      </c>
      <c r="C4731" t="n">
        <v>0.1370350639505831</v>
      </c>
      <c r="D4731" t="n">
        <v>0.1005573891</v>
      </c>
      <c r="E4731" t="n">
        <v>0.04863174883310045</v>
      </c>
      <c r="F4731" t="n">
        <v>-9.40921589545</v>
      </c>
      <c r="G4731" t="n">
        <v>-10.13823206119152</v>
      </c>
    </row>
    <row r="4732">
      <c r="A4732" s="3" t="n">
        <v>45371.48266758102</v>
      </c>
      <c r="B4732" t="n">
        <v>0.9672593094499999</v>
      </c>
      <c r="C4732" t="n">
        <v>0.198392141273194</v>
      </c>
      <c r="D4732" t="n">
        <v>1.24498363745</v>
      </c>
      <c r="E4732" t="n">
        <v>-0.2793519804474369</v>
      </c>
      <c r="F4732" t="n">
        <v>-9.6749663038</v>
      </c>
      <c r="G4732" t="n">
        <v>-10.57594802071576</v>
      </c>
    </row>
    <row r="4733">
      <c r="A4733" s="3" t="n">
        <v>45371.48266869213</v>
      </c>
      <c r="B4733" t="n">
        <v>-0.6536132225</v>
      </c>
      <c r="C4733" t="n">
        <v>0.4486166567713301</v>
      </c>
      <c r="D4733" t="n">
        <v>1.24019799225</v>
      </c>
      <c r="E4733" t="n">
        <v>0.2165982441465041</v>
      </c>
      <c r="F4733" t="n">
        <v>-12.8329233501</v>
      </c>
      <c r="G4733" t="n">
        <v>-9.973570498365412</v>
      </c>
    </row>
    <row r="4734">
      <c r="A4734" s="3" t="n">
        <v>45371.48266872685</v>
      </c>
      <c r="B4734" t="n">
        <v>-0.1101286795</v>
      </c>
      <c r="C4734" t="n">
        <v>0.04084254847354321</v>
      </c>
      <c r="D4734" t="n">
        <v>-2.53306750165</v>
      </c>
      <c r="E4734" t="n">
        <v>-0.09321371696538494</v>
      </c>
      <c r="F4734" t="n">
        <v>-10.43632518985</v>
      </c>
      <c r="G4734" t="n">
        <v>-9.816713885973105</v>
      </c>
    </row>
    <row r="4735">
      <c r="A4735" s="3" t="n">
        <v>45371.48266927083</v>
      </c>
      <c r="B4735" t="n">
        <v>0.18196239075</v>
      </c>
      <c r="C4735" t="n">
        <v>0.1030125262172497</v>
      </c>
      <c r="D4735" t="n">
        <v>2.23618097955</v>
      </c>
      <c r="E4735" t="n">
        <v>0.5262263705747099</v>
      </c>
      <c r="F4735" t="n">
        <v>-8.49223528055</v>
      </c>
      <c r="G4735" t="n">
        <v>-9.865685575813547</v>
      </c>
    </row>
    <row r="4736">
      <c r="A4736" s="3" t="n">
        <v>45371.48266983796</v>
      </c>
      <c r="B4736" t="n">
        <v>0.3136362803</v>
      </c>
      <c r="C4736" t="n">
        <v>-0.1223622353520983</v>
      </c>
      <c r="D4736" t="n">
        <v>-1.98719013605</v>
      </c>
      <c r="E4736" t="n">
        <v>0.8066100837519836</v>
      </c>
      <c r="F4736" t="n">
        <v>-8.9519219993</v>
      </c>
      <c r="G4736" t="n">
        <v>-10.11452579922765</v>
      </c>
    </row>
    <row r="4737">
      <c r="A4737" s="3" t="n">
        <v>45371.48267094907</v>
      </c>
      <c r="B4737" t="n">
        <v>-0.34955803925</v>
      </c>
      <c r="C4737" t="n">
        <v>0.07421286397424263</v>
      </c>
      <c r="D4737" t="n">
        <v>1.96084947415</v>
      </c>
      <c r="E4737" t="n">
        <v>1.162464426629141</v>
      </c>
      <c r="F4737" t="n">
        <v>-8.698135703949999</v>
      </c>
      <c r="G4737" t="n">
        <v>-10.04506573160481</v>
      </c>
    </row>
    <row r="4738">
      <c r="A4738" s="3" t="n">
        <v>45371.48267098379</v>
      </c>
      <c r="B4738" t="n">
        <v>-0.8451567102999999</v>
      </c>
      <c r="C4738" t="n">
        <v>0.2762406664344997</v>
      </c>
      <c r="D4738" t="n">
        <v>1.07020952115</v>
      </c>
      <c r="E4738" t="n">
        <v>1.197997554211658</v>
      </c>
      <c r="F4738" t="n">
        <v>-11.7555255545</v>
      </c>
      <c r="G4738" t="n">
        <v>-9.777103912250142</v>
      </c>
    </row>
    <row r="4739">
      <c r="A4739" s="3" t="n">
        <v>45371.48267152778</v>
      </c>
      <c r="B4739" t="n">
        <v>2.0159138139</v>
      </c>
      <c r="C4739" t="n">
        <v>0.09090465092855513</v>
      </c>
      <c r="D4739" t="n">
        <v>4.6686910921</v>
      </c>
      <c r="E4739" t="n">
        <v>1.060635030444642</v>
      </c>
      <c r="F4739" t="n">
        <v>-10.26633671875</v>
      </c>
      <c r="G4739" t="n">
        <v>-10.03957233887416</v>
      </c>
    </row>
    <row r="4740">
      <c r="A4740" s="3" t="n">
        <v>45371.48267211806</v>
      </c>
      <c r="B4740" t="n">
        <v>-0.4141936694</v>
      </c>
      <c r="C4740" t="n">
        <v>-0.0428965273137531</v>
      </c>
      <c r="D4740" t="n">
        <v>-0.3064578125</v>
      </c>
      <c r="E4740" t="n">
        <v>0.4803006399398616</v>
      </c>
      <c r="F4740" t="n">
        <v>-12.2607053226</v>
      </c>
      <c r="G4740" t="n">
        <v>-10.64265449988709</v>
      </c>
    </row>
    <row r="4741">
      <c r="A4741" s="3" t="n">
        <v>45371.48267266204</v>
      </c>
      <c r="B4741" t="n">
        <v>0.15083608365</v>
      </c>
      <c r="C4741" t="n">
        <v>-0.08937757950676015</v>
      </c>
      <c r="D4741" t="n">
        <v>-0.17956956815</v>
      </c>
      <c r="E4741" t="n">
        <v>0.5761026724441743</v>
      </c>
      <c r="F4741" t="n">
        <v>-8.552085265499999</v>
      </c>
      <c r="G4741" t="n">
        <v>-10.47392235437532</v>
      </c>
    </row>
    <row r="4742">
      <c r="A4742" s="3" t="n">
        <v>45371.48267320602</v>
      </c>
      <c r="B4742" t="n">
        <v>-0.5099654133</v>
      </c>
      <c r="C4742" t="n">
        <v>0.162600474736131</v>
      </c>
      <c r="D4742" t="n">
        <v>-2.36068620795</v>
      </c>
      <c r="E4742" t="n">
        <v>0.3045699752266909</v>
      </c>
      <c r="F4742" t="n">
        <v>-9.48343262265</v>
      </c>
      <c r="G4742" t="n">
        <v>-10.20260819229537</v>
      </c>
    </row>
    <row r="4743">
      <c r="A4743" s="3" t="n">
        <v>45371.48267378473</v>
      </c>
      <c r="B4743" t="n">
        <v>-0.7805112734999999</v>
      </c>
      <c r="C4743" t="n">
        <v>0.0508041161123545</v>
      </c>
      <c r="D4743" t="n">
        <v>-0.5075725906999999</v>
      </c>
      <c r="E4743" t="n">
        <v>-0.2051940474287886</v>
      </c>
      <c r="F4743" t="n">
        <v>-10.43871801245</v>
      </c>
      <c r="G4743" t="n">
        <v>-9.861945653249677</v>
      </c>
    </row>
    <row r="4744">
      <c r="A4744" s="3" t="n">
        <v>45371.48267435185</v>
      </c>
      <c r="B4744" t="n">
        <v>0.3016721673</v>
      </c>
      <c r="C4744" t="n">
        <v>-0.4099036600631715</v>
      </c>
      <c r="D4744" t="n">
        <v>1.75016340555</v>
      </c>
      <c r="E4744" t="n">
        <v>-0.8188400506902125</v>
      </c>
      <c r="F4744" t="n">
        <v>-11.6717375369</v>
      </c>
      <c r="G4744" t="n">
        <v>-10.220494790397</v>
      </c>
    </row>
    <row r="4745">
      <c r="A4745" s="3" t="n">
        <v>45371.48267490741</v>
      </c>
      <c r="B4745" t="n">
        <v>0.5363060752</v>
      </c>
      <c r="C4745" t="n">
        <v>-0.1436120572172499</v>
      </c>
      <c r="D4745" t="n">
        <v>1.00077843915</v>
      </c>
      <c r="E4745" t="n">
        <v>-0.2831247747192317</v>
      </c>
      <c r="F4745" t="n">
        <v>-8.15704398355</v>
      </c>
      <c r="G4745" t="n">
        <v>-10.17604805802555</v>
      </c>
    </row>
    <row r="4746">
      <c r="A4746" s="3" t="n">
        <v>45371.48267547454</v>
      </c>
      <c r="B4746" t="n">
        <v>0.7182586593</v>
      </c>
      <c r="C4746" t="n">
        <v>-0.02256793620617728</v>
      </c>
      <c r="D4746" t="n">
        <v>0.6177012702</v>
      </c>
      <c r="E4746" t="n">
        <v>0.1655740384625878</v>
      </c>
      <c r="F4746" t="n">
        <v>-10.64461843585</v>
      </c>
      <c r="G4746" t="n">
        <v>-10.41955307523115</v>
      </c>
    </row>
    <row r="4747">
      <c r="A4747" s="3" t="n">
        <v>45371.48267604167</v>
      </c>
      <c r="B4747" t="n">
        <v>-1.44609841565</v>
      </c>
      <c r="C4747" t="n">
        <v>0.2682460979080427</v>
      </c>
      <c r="D4747" t="n">
        <v>-2.91134921875</v>
      </c>
      <c r="E4747" t="n">
        <v>0.8940035196533824</v>
      </c>
      <c r="F4747" t="n">
        <v>-11.46582730685</v>
      </c>
      <c r="G4747" t="n">
        <v>-10.4266841785118</v>
      </c>
    </row>
    <row r="4748">
      <c r="A4748" s="3" t="n">
        <v>45371.48267660879</v>
      </c>
      <c r="B4748" t="n">
        <v>-0.3447625874</v>
      </c>
      <c r="C4748" t="n">
        <v>0.6092319363731953</v>
      </c>
      <c r="D4748" t="n">
        <v>1.0893619086</v>
      </c>
      <c r="E4748" t="n">
        <v>2.336841898528445</v>
      </c>
      <c r="F4748" t="n">
        <v>-11.3461175303</v>
      </c>
      <c r="G4748" t="n">
        <v>-10.78953036566775</v>
      </c>
    </row>
    <row r="4749">
      <c r="A4749" s="3" t="n">
        <v>45371.48267716435</v>
      </c>
      <c r="B4749" t="n">
        <v>1.6711512265</v>
      </c>
      <c r="C4749" t="n">
        <v>0.3466661518882293</v>
      </c>
      <c r="D4749" t="n">
        <v>3.6439746203</v>
      </c>
      <c r="E4749" t="n">
        <v>2.79027211173439</v>
      </c>
      <c r="F4749" t="n">
        <v>-9.1314817608</v>
      </c>
      <c r="G4749" t="n">
        <v>-10.93534260996157</v>
      </c>
    </row>
    <row r="4750">
      <c r="A4750" s="3" t="n">
        <v>45371.48267828704</v>
      </c>
      <c r="B4750" t="n">
        <v>0.9744377772499999</v>
      </c>
      <c r="C4750" t="n">
        <v>0.3707810928467377</v>
      </c>
      <c r="D4750" t="n">
        <v>4.43885263605</v>
      </c>
      <c r="E4750" t="n">
        <v>3.508359463260267</v>
      </c>
      <c r="F4750" t="n">
        <v>-10.57518735385</v>
      </c>
      <c r="G4750" t="n">
        <v>-11.11697335763884</v>
      </c>
    </row>
    <row r="4751">
      <c r="A4751" s="3" t="n">
        <v>45371.48267833333</v>
      </c>
      <c r="B4751" t="n">
        <v>0.8930327756000001</v>
      </c>
      <c r="C4751" t="n">
        <v>0.509020728875992</v>
      </c>
      <c r="D4751" t="n">
        <v>5.0709206485</v>
      </c>
      <c r="E4751" t="n">
        <v>2.905712063730661</v>
      </c>
      <c r="F4751" t="n">
        <v>-12.4354794389</v>
      </c>
      <c r="G4751" t="n">
        <v>-10.7503434265949</v>
      </c>
    </row>
    <row r="4752">
      <c r="A4752" s="3" t="n">
        <v>45371.48267886574</v>
      </c>
      <c r="B4752" t="n">
        <v>0.4285604116499999</v>
      </c>
      <c r="C4752" t="n">
        <v>0.6265875580967384</v>
      </c>
      <c r="D4752" t="n">
        <v>6.100422765499999</v>
      </c>
      <c r="E4752" t="n">
        <v>1.969650953954668</v>
      </c>
      <c r="F4752" t="n">
        <v>-11.96861425235</v>
      </c>
      <c r="G4752" t="n">
        <v>-10.3662055164329</v>
      </c>
    </row>
    <row r="4753">
      <c r="A4753" s="3" t="n">
        <v>45371.48267998842</v>
      </c>
      <c r="B4753" t="n">
        <v>-1.6328464516</v>
      </c>
      <c r="C4753" t="n">
        <v>0.1289064026294875</v>
      </c>
      <c r="D4753" t="n">
        <v>-3.86184896335</v>
      </c>
      <c r="E4753" t="n">
        <v>-0.01735221568426593</v>
      </c>
      <c r="F4753" t="n">
        <v>-8.846578964999999</v>
      </c>
      <c r="G4753" t="n">
        <v>-10.41832020330935</v>
      </c>
    </row>
    <row r="4754">
      <c r="A4754" s="3" t="n">
        <v>45371.48268055556</v>
      </c>
      <c r="B4754" t="n">
        <v>1.23541234705</v>
      </c>
      <c r="C4754" t="n">
        <v>-0.1958168784082757</v>
      </c>
      <c r="D4754" t="n">
        <v>-1.4580723353</v>
      </c>
      <c r="E4754" t="n">
        <v>-1.33678679696807</v>
      </c>
      <c r="F4754" t="n">
        <v>-9.440332395899999</v>
      </c>
      <c r="G4754" t="n">
        <v>-10.56587958573721</v>
      </c>
    </row>
    <row r="4755">
      <c r="A4755" s="3" t="n">
        <v>45371.48268112269</v>
      </c>
      <c r="B4755" t="n">
        <v>0.32321737735</v>
      </c>
      <c r="C4755" t="n">
        <v>0.210723832203264</v>
      </c>
      <c r="D4755" t="n">
        <v>-6.20816842905</v>
      </c>
      <c r="E4755" t="n">
        <v>-1.68323173917786</v>
      </c>
      <c r="F4755" t="n">
        <v>-10.36689410785</v>
      </c>
      <c r="G4755" t="n">
        <v>-10.27103600142392</v>
      </c>
    </row>
    <row r="4756">
      <c r="A4756" s="3" t="n">
        <v>45371.48268167824</v>
      </c>
      <c r="B4756" t="n">
        <v>-0.42138194385</v>
      </c>
      <c r="C4756" t="n">
        <v>0.4763240547945234</v>
      </c>
      <c r="D4756" t="n">
        <v>-1.2641360249</v>
      </c>
      <c r="E4756" t="n">
        <v>-1.908324416688933</v>
      </c>
      <c r="F4756" t="n">
        <v>-9.914385856899999</v>
      </c>
      <c r="G4756" t="n">
        <v>-10.13708292297357</v>
      </c>
    </row>
    <row r="4757">
      <c r="A4757" s="3" t="n">
        <v>45371.48268224537</v>
      </c>
      <c r="B4757" t="n">
        <v>-0.2059004234</v>
      </c>
      <c r="C4757" t="n">
        <v>0.7765583020363659</v>
      </c>
      <c r="D4757" t="n">
        <v>-0.12210259915</v>
      </c>
      <c r="E4757" t="n">
        <v>-1.087597328801752</v>
      </c>
      <c r="F4757" t="n">
        <v>-11.76032100635</v>
      </c>
      <c r="G4757" t="n">
        <v>-9.971357624364014</v>
      </c>
    </row>
    <row r="4758">
      <c r="A4758" s="3" t="n">
        <v>45371.4826828125</v>
      </c>
      <c r="B4758" t="n">
        <v>2.02788773355</v>
      </c>
      <c r="C4758" t="n">
        <v>0.6185562774959223</v>
      </c>
      <c r="D4758" t="n">
        <v>2.98317312335</v>
      </c>
      <c r="E4758" t="n">
        <v>0.5642348429169015</v>
      </c>
      <c r="F4758" t="n">
        <v>-10.29746302585</v>
      </c>
      <c r="G4758" t="n">
        <v>-10.47651236150422</v>
      </c>
    </row>
    <row r="4759">
      <c r="A4759" s="3" t="n">
        <v>45371.48268393519</v>
      </c>
      <c r="B4759" t="n">
        <v>2.26491446405</v>
      </c>
      <c r="C4759" t="n">
        <v>0.2569858692129376</v>
      </c>
      <c r="D4759" t="n">
        <v>2.35829338535</v>
      </c>
      <c r="E4759" t="n">
        <v>1.00192289120653</v>
      </c>
      <c r="F4759" t="n">
        <v>-9.861714339749998</v>
      </c>
      <c r="G4759" t="n">
        <v>-10.38651015096891</v>
      </c>
    </row>
    <row r="4760">
      <c r="A4760" s="3" t="n">
        <v>45371.48268395833</v>
      </c>
      <c r="B4760" t="n">
        <v>-0.51954651035</v>
      </c>
      <c r="C4760" t="n">
        <v>0.6138674415331019</v>
      </c>
      <c r="D4760" t="n">
        <v>-0.7565634341999999</v>
      </c>
      <c r="E4760" t="n">
        <v>1.926598411754551</v>
      </c>
      <c r="F4760" t="n">
        <v>-10.10352671545</v>
      </c>
      <c r="G4760" t="n">
        <v>-10.34538519840655</v>
      </c>
    </row>
    <row r="4761">
      <c r="A4761" s="3" t="n">
        <v>45371.48268451389</v>
      </c>
      <c r="B4761" t="n">
        <v>-0.3327984744</v>
      </c>
      <c r="C4761" t="n">
        <v>0.7814283210012843</v>
      </c>
      <c r="D4761" t="n">
        <v>2.19548338205</v>
      </c>
      <c r="E4761" t="n">
        <v>1.454214344327627</v>
      </c>
      <c r="F4761" t="n">
        <v>-9.119517647799999</v>
      </c>
      <c r="G4761" t="n">
        <v>-10.46834419927124</v>
      </c>
    </row>
    <row r="4762">
      <c r="A4762" s="3" t="n">
        <v>45371.48268505787</v>
      </c>
      <c r="B4762" t="n">
        <v>-1.09894300565</v>
      </c>
      <c r="C4762" t="n">
        <v>0.8784518872026832</v>
      </c>
      <c r="D4762" t="n">
        <v>0.06703825939999999</v>
      </c>
      <c r="E4762" t="n">
        <v>0.9056740732144548</v>
      </c>
      <c r="F4762" t="n">
        <v>-12.5911109744</v>
      </c>
      <c r="G4762" t="n">
        <v>-10.55954657003569</v>
      </c>
    </row>
    <row r="4763">
      <c r="A4763" s="3" t="n">
        <v>45371.48268563658</v>
      </c>
      <c r="B4763" t="n">
        <v>2.29843359375</v>
      </c>
      <c r="C4763" t="n">
        <v>0.6378200812911439</v>
      </c>
      <c r="D4763" t="n">
        <v>0.6057371572</v>
      </c>
      <c r="E4763" t="n">
        <v>-0.08567110013391643</v>
      </c>
      <c r="F4763" t="n">
        <v>-9.909600211699999</v>
      </c>
      <c r="G4763" t="n">
        <v>-10.9690606614991</v>
      </c>
    </row>
    <row r="4764">
      <c r="A4764" s="3" t="n">
        <v>45371.48268622685</v>
      </c>
      <c r="B4764" t="n">
        <v>2.5857390188</v>
      </c>
      <c r="C4764" t="n">
        <v>0.7666107243038482</v>
      </c>
      <c r="D4764" t="n">
        <v>1.65439166165</v>
      </c>
      <c r="E4764" t="n">
        <v>-0.486972430823195</v>
      </c>
      <c r="F4764" t="n">
        <v>-11.3652797244</v>
      </c>
      <c r="G4764" t="n">
        <v>-10.94225492665213</v>
      </c>
    </row>
    <row r="4765">
      <c r="A4765" s="3" t="n">
        <v>45371.48268675926</v>
      </c>
      <c r="B4765" t="n">
        <v>0.46447236395</v>
      </c>
      <c r="C4765" t="n">
        <v>1.099740430308744</v>
      </c>
      <c r="D4765" t="n">
        <v>-1.4604651579</v>
      </c>
      <c r="E4765" t="n">
        <v>-0.1845834637002337</v>
      </c>
      <c r="F4765" t="n">
        <v>-11.29344601315</v>
      </c>
      <c r="G4765" t="n">
        <v>-10.9170230562632</v>
      </c>
    </row>
    <row r="4766">
      <c r="A4766" s="3" t="n">
        <v>45371.48268732639</v>
      </c>
      <c r="B4766" t="n">
        <v>0.9600710349999999</v>
      </c>
      <c r="C4766" t="n">
        <v>1.028797204025528</v>
      </c>
      <c r="D4766" t="n">
        <v>-1.2928695094</v>
      </c>
      <c r="E4766" t="n">
        <v>0.5393194370095585</v>
      </c>
      <c r="F4766" t="n">
        <v>-10.9726214584</v>
      </c>
      <c r="G4766" t="n">
        <v>-10.73905800692474</v>
      </c>
    </row>
    <row r="4767">
      <c r="A4767" s="3" t="n">
        <v>45371.48268789352</v>
      </c>
      <c r="B4767" t="n">
        <v>-0.34955803925</v>
      </c>
      <c r="C4767" t="n">
        <v>0.7452775344840348</v>
      </c>
      <c r="D4767" t="n">
        <v>-0.7278397563499999</v>
      </c>
      <c r="E4767" t="n">
        <v>1.57676196879744</v>
      </c>
      <c r="F4767" t="n">
        <v>-10.2567556217</v>
      </c>
      <c r="G4767" t="n">
        <v>-10.43553608598523</v>
      </c>
    </row>
    <row r="4768">
      <c r="A4768" s="3" t="n">
        <v>45371.48268844908</v>
      </c>
      <c r="B4768" t="n">
        <v>0.7924851931499999</v>
      </c>
      <c r="C4768" t="n">
        <v>0.207000254056061</v>
      </c>
      <c r="D4768" t="n">
        <v>2.8634633468</v>
      </c>
      <c r="E4768" t="n">
        <v>2.012769719616439</v>
      </c>
      <c r="F4768" t="n">
        <v>-9.299077409300001</v>
      </c>
      <c r="G4768" t="n">
        <v>-10.74435531237404</v>
      </c>
    </row>
    <row r="4769">
      <c r="A4769" s="3" t="n">
        <v>45371.4826890162</v>
      </c>
      <c r="B4769" t="n">
        <v>0.4070152016</v>
      </c>
      <c r="C4769" t="n">
        <v>0.4117413668389288</v>
      </c>
      <c r="D4769" t="n">
        <v>5.511454979799999</v>
      </c>
      <c r="E4769" t="n">
        <v>2.655393322098958</v>
      </c>
      <c r="F4769" t="n">
        <v>-11.01093603995</v>
      </c>
      <c r="G4769" t="n">
        <v>-10.47785157500131</v>
      </c>
    </row>
    <row r="4770">
      <c r="A4770" s="3" t="n">
        <v>45371.48268957176</v>
      </c>
      <c r="B4770" t="n">
        <v>0.21548152045</v>
      </c>
      <c r="C4770" t="n">
        <v>0.7012001402106081</v>
      </c>
      <c r="D4770" t="n">
        <v>5.46356910785</v>
      </c>
      <c r="E4770" t="n">
        <v>2.921440033006768</v>
      </c>
      <c r="F4770" t="n">
        <v>-10.2830962836</v>
      </c>
      <c r="G4770" t="n">
        <v>-10.25423307243627</v>
      </c>
    </row>
    <row r="4771">
      <c r="A4771" s="3" t="n">
        <v>45371.48269015046</v>
      </c>
      <c r="B4771" t="n">
        <v>0.2753315054</v>
      </c>
      <c r="C4771" t="n">
        <v>0.5384222542608407</v>
      </c>
      <c r="D4771" t="n">
        <v>0.5937632375499999</v>
      </c>
      <c r="E4771" t="n">
        <v>2.473763877403154</v>
      </c>
      <c r="F4771" t="n">
        <v>-11.21205081815</v>
      </c>
      <c r="G4771" t="n">
        <v>-9.981903133434642</v>
      </c>
    </row>
    <row r="4772">
      <c r="A4772" s="3" t="n">
        <v>45371.48269070602</v>
      </c>
      <c r="B4772" t="n">
        <v>1.18033820065</v>
      </c>
      <c r="C4772" t="n">
        <v>0.2790394249102572</v>
      </c>
      <c r="D4772" t="n">
        <v>-0.22744563345</v>
      </c>
      <c r="E4772" t="n">
        <v>1.283293990025062</v>
      </c>
      <c r="F4772" t="n">
        <v>-10.19929845935</v>
      </c>
      <c r="G4772" t="n">
        <v>-9.662396555869723</v>
      </c>
    </row>
    <row r="4773">
      <c r="A4773" s="3" t="n">
        <v>45371.48269182871</v>
      </c>
      <c r="B4773" t="n">
        <v>1.4269460282</v>
      </c>
      <c r="C4773" t="n">
        <v>-0.1545574673020984</v>
      </c>
      <c r="D4773" t="n">
        <v>0.94091864755</v>
      </c>
      <c r="E4773" t="n">
        <v>-0.3460080548093253</v>
      </c>
      <c r="F4773" t="n">
        <v>-8.3054872446</v>
      </c>
      <c r="G4773" t="n">
        <v>-9.594604235948626</v>
      </c>
    </row>
    <row r="4774">
      <c r="A4774" s="3" t="n">
        <v>45371.48269186343</v>
      </c>
      <c r="B4774" t="n">
        <v>-1.1875264751</v>
      </c>
      <c r="C4774" t="n">
        <v>-0.148998742623427</v>
      </c>
      <c r="D4774" t="n">
        <v>-2.4875744523</v>
      </c>
      <c r="E4774" t="n">
        <v>-1.017339653645574</v>
      </c>
      <c r="F4774" t="n">
        <v>-8.6119450571</v>
      </c>
      <c r="G4774" t="n">
        <v>-8.927826785938137</v>
      </c>
    </row>
    <row r="4775">
      <c r="A4775" s="3" t="n">
        <v>45371.48269240741</v>
      </c>
      <c r="B4775" t="n">
        <v>-1.65439166165</v>
      </c>
      <c r="C4775" t="n">
        <v>-0.024004187533683</v>
      </c>
      <c r="D4775" t="n">
        <v>-1.2330097178</v>
      </c>
      <c r="E4775" t="n">
        <v>-1.223324382232521</v>
      </c>
      <c r="F4775" t="n">
        <v>-8.74122612405</v>
      </c>
      <c r="G4775" t="n">
        <v>-9.114362161596878</v>
      </c>
    </row>
    <row r="4776">
      <c r="A4776" s="3" t="n">
        <v>45371.48269354166</v>
      </c>
      <c r="B4776" t="n">
        <v>-0.9073995178499999</v>
      </c>
      <c r="C4776" t="n">
        <v>-0.3438497231550127</v>
      </c>
      <c r="D4776" t="n">
        <v>-2.16435707495</v>
      </c>
      <c r="E4776" t="n">
        <v>-1.218525135734735</v>
      </c>
      <c r="F4776" t="n">
        <v>-9.25119153735</v>
      </c>
      <c r="G4776" t="n">
        <v>-9.132143126762262</v>
      </c>
    </row>
    <row r="4777">
      <c r="A4777" s="3" t="n">
        <v>45371.48269356482</v>
      </c>
      <c r="B4777" t="n">
        <v>0.49799149365</v>
      </c>
      <c r="C4777" t="n">
        <v>-0.6517587141210975</v>
      </c>
      <c r="D4777" t="n">
        <v>-0.4381415087</v>
      </c>
      <c r="E4777" t="n">
        <v>-1.630104978590214</v>
      </c>
      <c r="F4777" t="n">
        <v>-10.350134543</v>
      </c>
      <c r="G4777" t="n">
        <v>-9.237103747430911</v>
      </c>
    </row>
    <row r="4778">
      <c r="A4778" s="3" t="n">
        <v>45371.48269409722</v>
      </c>
      <c r="B4778" t="n">
        <v>1.2976551546</v>
      </c>
      <c r="C4778" t="n">
        <v>-0.6492816549121232</v>
      </c>
      <c r="D4778" t="n">
        <v>1.3263886391</v>
      </c>
      <c r="E4778" t="n">
        <v>-1.828159213335903</v>
      </c>
      <c r="F4778" t="n">
        <v>-8.25042290485</v>
      </c>
      <c r="G4778" t="n">
        <v>-9.613161663772637</v>
      </c>
    </row>
    <row r="4779">
      <c r="A4779" s="3" t="n">
        <v>45371.48269466435</v>
      </c>
      <c r="B4779" t="n">
        <v>-0.25139347275</v>
      </c>
      <c r="C4779" t="n">
        <v>0.1886723109857815</v>
      </c>
      <c r="D4779" t="n">
        <v>-2.91613486395</v>
      </c>
      <c r="E4779" t="n">
        <v>-0.8218574128814709</v>
      </c>
      <c r="F4779" t="n">
        <v>-11.93270230005</v>
      </c>
      <c r="G4779" t="n">
        <v>-9.646614227121121</v>
      </c>
    </row>
    <row r="4780">
      <c r="A4780" s="3" t="n">
        <v>45371.48269521991</v>
      </c>
      <c r="B4780" t="n">
        <v>-2.1835094624</v>
      </c>
      <c r="C4780" t="n">
        <v>0.4982210241223791</v>
      </c>
      <c r="D4780" t="n">
        <v>-3.0621853024</v>
      </c>
      <c r="E4780" t="n">
        <v>0.05440345383356671</v>
      </c>
      <c r="F4780" t="n">
        <v>-8.48744963535</v>
      </c>
      <c r="G4780" t="n">
        <v>-10.03703168502578</v>
      </c>
    </row>
    <row r="4781">
      <c r="A4781" s="3" t="n">
        <v>45371.48269577546</v>
      </c>
      <c r="B4781" t="n">
        <v>0.277724328</v>
      </c>
      <c r="C4781" t="n">
        <v>0.3164907926670172</v>
      </c>
      <c r="D4781" t="n">
        <v>-0.7852969187</v>
      </c>
      <c r="E4781" t="n">
        <v>0.1718146567764575</v>
      </c>
      <c r="F4781" t="n">
        <v>-9.107543728149999</v>
      </c>
      <c r="G4781" t="n">
        <v>-10.19289471690003</v>
      </c>
    </row>
    <row r="4782">
      <c r="A4782" s="3" t="n">
        <v>45371.48269634259</v>
      </c>
      <c r="B4782" t="n">
        <v>1.38145297885</v>
      </c>
      <c r="C4782" t="n">
        <v>0.1252909948034968</v>
      </c>
      <c r="D4782" t="n">
        <v>1.91775905405</v>
      </c>
      <c r="E4782" t="n">
        <v>-0.2958578068009331</v>
      </c>
      <c r="F4782" t="n">
        <v>-11.0276956048</v>
      </c>
      <c r="G4782" t="n">
        <v>-10.33419576503791</v>
      </c>
    </row>
    <row r="4783">
      <c r="A4783" s="3" t="n">
        <v>45371.48269747685</v>
      </c>
      <c r="B4783" t="n">
        <v>2.53546032425</v>
      </c>
      <c r="C4783" t="n">
        <v>0.005101881088344917</v>
      </c>
      <c r="D4783" t="n">
        <v>3.6703152822</v>
      </c>
      <c r="E4783" t="n">
        <v>-0.7503441207761091</v>
      </c>
      <c r="F4783" t="n">
        <v>-10.2519699765</v>
      </c>
      <c r="G4783" t="n">
        <v>-10.17966639184502</v>
      </c>
    </row>
    <row r="4784">
      <c r="A4784" s="3" t="n">
        <v>45371.48269751157</v>
      </c>
      <c r="B4784" t="n">
        <v>-1.4628579805</v>
      </c>
      <c r="C4784" t="n">
        <v>0.098308328788695</v>
      </c>
      <c r="D4784" t="n">
        <v>-1.0151451814</v>
      </c>
      <c r="E4784" t="n">
        <v>-1.261928408543127</v>
      </c>
      <c r="F4784" t="n">
        <v>-11.8153853461</v>
      </c>
      <c r="G4784" t="n">
        <v>-9.892166251073105</v>
      </c>
    </row>
    <row r="4785">
      <c r="A4785" s="3" t="n">
        <v>45371.48269804398</v>
      </c>
      <c r="B4785" t="n">
        <v>-1.3694790592</v>
      </c>
      <c r="C4785" t="n">
        <v>-0.1527596043280889</v>
      </c>
      <c r="D4785" t="n">
        <v>-6.248866026549999</v>
      </c>
      <c r="E4785" t="n">
        <v>-2.843402666969821</v>
      </c>
      <c r="F4785" t="n">
        <v>-9.124303293000001</v>
      </c>
      <c r="G4785" t="n">
        <v>-9.872264054936274</v>
      </c>
    </row>
    <row r="4786">
      <c r="A4786" s="3" t="n">
        <v>45371.48269861111</v>
      </c>
      <c r="B4786" t="n">
        <v>-0.09097629205</v>
      </c>
      <c r="C4786" t="n">
        <v>-0.4362457849599081</v>
      </c>
      <c r="D4786" t="n">
        <v>-4.34068806955</v>
      </c>
      <c r="E4786" t="n">
        <v>-3.570777716122038</v>
      </c>
      <c r="F4786" t="n">
        <v>-9.24879871475</v>
      </c>
      <c r="G4786" t="n">
        <v>-9.801386869240121</v>
      </c>
    </row>
    <row r="4787">
      <c r="A4787" s="3" t="n">
        <v>45371.48269917824</v>
      </c>
      <c r="B4787" t="n">
        <v>-0.6799538843999999</v>
      </c>
      <c r="C4787" t="n">
        <v>-0.460919293500584</v>
      </c>
      <c r="D4787" t="n">
        <v>-4.333509601749999</v>
      </c>
      <c r="E4787" t="n">
        <v>-4.263025665004791</v>
      </c>
      <c r="F4787" t="n">
        <v>-7.9607246572</v>
      </c>
      <c r="G4787" t="n">
        <v>-9.709943881231146</v>
      </c>
    </row>
    <row r="4788">
      <c r="A4788" s="3" t="n">
        <v>45371.4826997338</v>
      </c>
      <c r="B4788" t="n">
        <v>-0.38546999155</v>
      </c>
      <c r="C4788" t="n">
        <v>-0.4224785513413765</v>
      </c>
      <c r="D4788" t="n">
        <v>-5.5473669321</v>
      </c>
      <c r="E4788" t="n">
        <v>-4.251299151818543</v>
      </c>
      <c r="F4788" t="n">
        <v>-10.68292321075</v>
      </c>
      <c r="G4788" t="n">
        <v>-9.65852222048068</v>
      </c>
    </row>
    <row r="4789">
      <c r="A4789" s="3" t="n">
        <v>45371.48270030093</v>
      </c>
      <c r="B4789" t="n">
        <v>-0.4764462836</v>
      </c>
      <c r="C4789" t="n">
        <v>0.007154396931818297</v>
      </c>
      <c r="D4789" t="n">
        <v>-3.62482223285</v>
      </c>
      <c r="E4789" t="n">
        <v>-3.46320932662973</v>
      </c>
      <c r="F4789" t="n">
        <v>-9.124303293000001</v>
      </c>
      <c r="G4789" t="n">
        <v>-9.211303091341984</v>
      </c>
    </row>
    <row r="4790">
      <c r="A4790" s="3" t="n">
        <v>45371.48270086806</v>
      </c>
      <c r="B4790" t="n">
        <v>1.71664427585</v>
      </c>
      <c r="C4790" t="n">
        <v>-0.1963927733580426</v>
      </c>
      <c r="D4790" t="n">
        <v>2.19069773685</v>
      </c>
      <c r="E4790" t="n">
        <v>-2.532563202103038</v>
      </c>
      <c r="F4790" t="n">
        <v>-11.575965793</v>
      </c>
      <c r="G4790" t="n">
        <v>-9.554572164807835</v>
      </c>
    </row>
    <row r="4791">
      <c r="A4791" s="3" t="n">
        <v>45371.48270143518</v>
      </c>
      <c r="B4791" t="n">
        <v>-0.3375841196</v>
      </c>
      <c r="C4791" t="n">
        <v>-0.4726083402547799</v>
      </c>
      <c r="D4791" t="n">
        <v>-3.5817220061</v>
      </c>
      <c r="E4791" t="n">
        <v>-2.068300092405017</v>
      </c>
      <c r="F4791" t="n">
        <v>-9.27753219925</v>
      </c>
      <c r="G4791" t="n">
        <v>-9.469151534287089</v>
      </c>
    </row>
    <row r="4792">
      <c r="A4792" s="3" t="n">
        <v>45371.48270255787</v>
      </c>
      <c r="B4792" t="n">
        <v>-1.3599077688</v>
      </c>
      <c r="C4792" t="n">
        <v>-0.4339382733571109</v>
      </c>
      <c r="D4792" t="n">
        <v>-2.36786467575</v>
      </c>
      <c r="E4792" t="n">
        <v>-1.308193645858162</v>
      </c>
      <c r="F4792" t="n">
        <v>-7.898472043</v>
      </c>
      <c r="G4792" t="n">
        <v>-9.549794863261098</v>
      </c>
    </row>
    <row r="4793">
      <c r="A4793" s="3" t="n">
        <v>45371.482703125</v>
      </c>
      <c r="B4793" t="n">
        <v>-0.82839714545</v>
      </c>
      <c r="C4793" t="n">
        <v>-0.02037737290501168</v>
      </c>
      <c r="D4793" t="n">
        <v>-2.2744955611</v>
      </c>
      <c r="E4793" t="n">
        <v>-0.5846092898284396</v>
      </c>
      <c r="F4793" t="n">
        <v>-8.259994195249998</v>
      </c>
      <c r="G4793" t="n">
        <v>-9.084126316604337</v>
      </c>
    </row>
    <row r="4794">
      <c r="A4794" s="3" t="n">
        <v>45371.48270369213</v>
      </c>
      <c r="B4794" t="n">
        <v>-0.9672593094499999</v>
      </c>
      <c r="C4794" t="n">
        <v>-0.01841259114708626</v>
      </c>
      <c r="D4794" t="n">
        <v>-0.009581097049999999</v>
      </c>
      <c r="E4794" t="n">
        <v>-0.4663730710227285</v>
      </c>
      <c r="F4794" t="n">
        <v>-11.25514123825</v>
      </c>
      <c r="G4794" t="n">
        <v>-9.520294219847345</v>
      </c>
    </row>
    <row r="4795">
      <c r="A4795" s="3" t="n">
        <v>45371.48270424768</v>
      </c>
      <c r="B4795" t="n">
        <v>0.6009417053499999</v>
      </c>
      <c r="C4795" t="n">
        <v>-0.1640122208682988</v>
      </c>
      <c r="D4795" t="n">
        <v>0.6943206266499999</v>
      </c>
      <c r="E4795" t="n">
        <v>-0.7475441278968553</v>
      </c>
      <c r="F4795" t="n">
        <v>-9.13867003525</v>
      </c>
      <c r="G4795" t="n">
        <v>-10.15931784454758</v>
      </c>
    </row>
    <row r="4796">
      <c r="A4796" s="3" t="n">
        <v>45371.48270481481</v>
      </c>
      <c r="B4796" t="n">
        <v>1.54665580475</v>
      </c>
      <c r="C4796" t="n">
        <v>0.2792231224379963</v>
      </c>
      <c r="D4796" t="n">
        <v>0.7110801915</v>
      </c>
      <c r="E4796" t="n">
        <v>-0.4419892586952227</v>
      </c>
      <c r="F4796" t="n">
        <v>-10.6948971304</v>
      </c>
      <c r="G4796" t="n">
        <v>-10.784751441109</v>
      </c>
    </row>
    <row r="4797">
      <c r="A4797" s="3" t="n">
        <v>45371.48270539352</v>
      </c>
      <c r="B4797" t="n">
        <v>1.64721319385</v>
      </c>
      <c r="C4797" t="n">
        <v>0.2625812373879961</v>
      </c>
      <c r="D4797" t="n">
        <v>-0.2059004234</v>
      </c>
      <c r="E4797" t="n">
        <v>-0.6134330229396289</v>
      </c>
      <c r="F4797" t="n">
        <v>-10.1107149899</v>
      </c>
      <c r="G4797" t="n">
        <v>-10.92577470274152</v>
      </c>
    </row>
    <row r="4798">
      <c r="A4798" s="3" t="n">
        <v>45371.48270594907</v>
      </c>
      <c r="B4798" t="n">
        <v>-2.06379968585</v>
      </c>
      <c r="C4798" t="n">
        <v>-0.1065551728149187</v>
      </c>
      <c r="D4798" t="n">
        <v>-1.6017201445</v>
      </c>
      <c r="E4798" t="n">
        <v>-0.4198482203649196</v>
      </c>
      <c r="F4798" t="n">
        <v>-13.50329613745</v>
      </c>
      <c r="G4798" t="n">
        <v>-10.67769288312008</v>
      </c>
    </row>
    <row r="4799">
      <c r="A4799" s="3" t="n">
        <v>45371.48270650463</v>
      </c>
      <c r="B4799" t="n">
        <v>-0.35434368445</v>
      </c>
      <c r="C4799" t="n">
        <v>-0.02495705559568767</v>
      </c>
      <c r="D4799" t="n">
        <v>-2.185902285</v>
      </c>
      <c r="E4799" t="n">
        <v>0.004650729469697024</v>
      </c>
      <c r="F4799" t="n">
        <v>-11.45147037125</v>
      </c>
      <c r="G4799" t="n">
        <v>-10.46873829401716</v>
      </c>
    </row>
    <row r="4800">
      <c r="A4800" s="3" t="n">
        <v>45371.48270707176</v>
      </c>
      <c r="B4800" t="n">
        <v>0.28730542505</v>
      </c>
      <c r="C4800" t="n">
        <v>-0.2340178262586254</v>
      </c>
      <c r="D4800" t="n">
        <v>-0.97683059985</v>
      </c>
      <c r="E4800" t="n">
        <v>0.3943633429778567</v>
      </c>
      <c r="F4800" t="n">
        <v>-7.718902474849999</v>
      </c>
      <c r="G4800" t="n">
        <v>-10.57787318726518</v>
      </c>
    </row>
    <row r="4801">
      <c r="A4801" s="3" t="n">
        <v>45371.48270762731</v>
      </c>
      <c r="B4801" t="n">
        <v>-1.44370559305</v>
      </c>
      <c r="C4801" t="n">
        <v>-0.1789120882728442</v>
      </c>
      <c r="D4801" t="n">
        <v>2.37025749835</v>
      </c>
      <c r="E4801" t="n">
        <v>0.5672310830927756</v>
      </c>
      <c r="F4801" t="n">
        <v>-9.009379161649999</v>
      </c>
      <c r="G4801" t="n">
        <v>-10.05253279837043</v>
      </c>
    </row>
    <row r="4802">
      <c r="A4802" s="3" t="n">
        <v>45371.48270819445</v>
      </c>
      <c r="B4802" t="n">
        <v>0.1699884711</v>
      </c>
      <c r="C4802" t="n">
        <v>-0.008516492612237775</v>
      </c>
      <c r="D4802" t="n">
        <v>3.05021138275</v>
      </c>
      <c r="E4802" t="n">
        <v>0.3502300805165512</v>
      </c>
      <c r="F4802" t="n">
        <v>-10.33337497815</v>
      </c>
      <c r="G4802" t="n">
        <v>-9.757582643888604</v>
      </c>
    </row>
    <row r="4803">
      <c r="A4803" s="3" t="n">
        <v>45371.48270877315</v>
      </c>
      <c r="B4803" t="n">
        <v>2.29843359375</v>
      </c>
      <c r="C4803" t="n">
        <v>0.3465112571087422</v>
      </c>
      <c r="D4803" t="n">
        <v>1.7334038407</v>
      </c>
      <c r="E4803" t="n">
        <v>0.1837517043368305</v>
      </c>
      <c r="F4803" t="n">
        <v>-11.0636075571</v>
      </c>
      <c r="G4803" t="n">
        <v>-9.009253343930677</v>
      </c>
    </row>
    <row r="4804">
      <c r="A4804" s="3" t="n">
        <v>45371.4827093287</v>
      </c>
      <c r="B4804" t="n">
        <v>-0.5434845429999999</v>
      </c>
      <c r="C4804" t="n">
        <v>-0.03354114322902108</v>
      </c>
      <c r="D4804" t="n">
        <v>-2.1140783804</v>
      </c>
      <c r="E4804" t="n">
        <v>-0.2602470032354319</v>
      </c>
      <c r="F4804" t="n">
        <v>-9.220075036899999</v>
      </c>
      <c r="G4804" t="n">
        <v>-9.301574859026015</v>
      </c>
    </row>
    <row r="4805">
      <c r="A4805" s="3" t="n">
        <v>45371.48270989583</v>
      </c>
      <c r="B4805" t="n">
        <v>0.14605043845</v>
      </c>
      <c r="C4805" t="n">
        <v>-0.1965873290646858</v>
      </c>
      <c r="D4805" t="n">
        <v>-3.08612333505</v>
      </c>
      <c r="E4805" t="n">
        <v>-0.9603800016233127</v>
      </c>
      <c r="F4805" t="n">
        <v>-8.178589193599999</v>
      </c>
      <c r="G4805" t="n">
        <v>-9.57402453516681</v>
      </c>
    </row>
    <row r="4806">
      <c r="A4806" s="3" t="n">
        <v>45371.48271046297</v>
      </c>
      <c r="B4806" t="n">
        <v>-0.92895453455</v>
      </c>
      <c r="C4806" t="n">
        <v>0.08221678196421939</v>
      </c>
      <c r="D4806" t="n">
        <v>-3.0047183334</v>
      </c>
      <c r="E4806" t="n">
        <v>-1.908723174736952</v>
      </c>
      <c r="F4806" t="n">
        <v>-9.406823072849999</v>
      </c>
      <c r="G4806" t="n">
        <v>-9.223728665515761</v>
      </c>
    </row>
    <row r="4807">
      <c r="A4807" s="3" t="n">
        <v>45371.48271101852</v>
      </c>
      <c r="B4807" t="n">
        <v>-0.62488954465</v>
      </c>
      <c r="C4807" t="n">
        <v>-0.1416385431975529</v>
      </c>
      <c r="D4807" t="n">
        <v>-0.3711032493</v>
      </c>
      <c r="E4807" t="n">
        <v>-2.339953235400706</v>
      </c>
      <c r="F4807" t="n">
        <v>-8.18099182285</v>
      </c>
      <c r="G4807" t="n">
        <v>-9.033442440536271</v>
      </c>
    </row>
    <row r="4808">
      <c r="A4808" s="3" t="n">
        <v>45371.48271158565</v>
      </c>
      <c r="B4808" t="n">
        <v>-0.7709301764499999</v>
      </c>
      <c r="C4808" t="n">
        <v>-0.3346582404234275</v>
      </c>
      <c r="D4808" t="n">
        <v>-0.9959829872999999</v>
      </c>
      <c r="E4808" t="n">
        <v>-1.793489322405949</v>
      </c>
      <c r="F4808" t="n">
        <v>-10.8960119086</v>
      </c>
      <c r="G4808" t="n">
        <v>-9.029233376065758</v>
      </c>
    </row>
    <row r="4809">
      <c r="A4809" s="3" t="n">
        <v>45371.48271216435</v>
      </c>
      <c r="B4809" t="n">
        <v>1.01034972955</v>
      </c>
      <c r="C4809" t="n">
        <v>-0.1160098578031472</v>
      </c>
      <c r="D4809" t="n">
        <v>-1.0582356015</v>
      </c>
      <c r="E4809" t="n">
        <v>-0.919393782298371</v>
      </c>
      <c r="F4809" t="n">
        <v>-8.896857659549999</v>
      </c>
      <c r="G4809" t="n">
        <v>-9.723066321897345</v>
      </c>
    </row>
    <row r="4810">
      <c r="A4810" s="3" t="n">
        <v>45371.48271271991</v>
      </c>
      <c r="B4810" t="n">
        <v>1.34554102655</v>
      </c>
      <c r="C4810" t="n">
        <v>-0.0279545758937064</v>
      </c>
      <c r="D4810" t="n">
        <v>-1.7022775336</v>
      </c>
      <c r="E4810" t="n">
        <v>-0.3584250567365977</v>
      </c>
      <c r="F4810" t="n">
        <v>-9.18176045535</v>
      </c>
      <c r="G4810" t="n">
        <v>-10.05099957779047</v>
      </c>
    </row>
    <row r="4811">
      <c r="A4811" s="3" t="n">
        <v>45371.48271328703</v>
      </c>
      <c r="B4811" t="n">
        <v>-1.04626168185</v>
      </c>
      <c r="C4811" t="n">
        <v>0.2293647879972036</v>
      </c>
      <c r="D4811" t="n">
        <v>0.08140500164999999</v>
      </c>
      <c r="E4811" t="n">
        <v>0.3456313788682993</v>
      </c>
      <c r="F4811" t="n">
        <v>-10.33337497815</v>
      </c>
      <c r="G4811" t="n">
        <v>-9.497161795494083</v>
      </c>
    </row>
    <row r="4812">
      <c r="A4812" s="3" t="n">
        <v>45371.48271384259</v>
      </c>
      <c r="B4812" t="n">
        <v>-0.4836247513999999</v>
      </c>
      <c r="C4812" t="n">
        <v>0.2221760106420753</v>
      </c>
      <c r="D4812" t="n">
        <v>2.42772446735</v>
      </c>
      <c r="E4812" t="n">
        <v>1.11140837790688</v>
      </c>
      <c r="F4812" t="n">
        <v>-10.1849317171</v>
      </c>
      <c r="G4812" t="n">
        <v>-9.715781809693267</v>
      </c>
    </row>
    <row r="4813">
      <c r="A4813" s="3" t="n">
        <v>45371.48271440972</v>
      </c>
      <c r="B4813" t="n">
        <v>0.12449542175</v>
      </c>
      <c r="C4813" t="n">
        <v>0.3477628279575768</v>
      </c>
      <c r="D4813" t="n">
        <v>1.22583125</v>
      </c>
      <c r="E4813" t="n">
        <v>2.672789519122619</v>
      </c>
      <c r="F4813" t="n">
        <v>-11.228810383</v>
      </c>
      <c r="G4813" t="n">
        <v>-10.02725095749921</v>
      </c>
    </row>
    <row r="4814">
      <c r="A4814" s="3" t="n">
        <v>45371.48271498843</v>
      </c>
      <c r="B4814" t="n">
        <v>0.9026138726499999</v>
      </c>
      <c r="C4814" t="n">
        <v>-0.08691576746690005</v>
      </c>
      <c r="D4814" t="n">
        <v>2.43251011255</v>
      </c>
      <c r="E4814" t="n">
        <v>3.27995673277332</v>
      </c>
      <c r="F4814" t="n">
        <v>-8.0397270296</v>
      </c>
      <c r="G4814" t="n">
        <v>-10.42074813783103</v>
      </c>
    </row>
    <row r="4815">
      <c r="A4815" s="3" t="n">
        <v>45371.48271553241</v>
      </c>
      <c r="B4815" t="n">
        <v>0.4070152016</v>
      </c>
      <c r="C4815" t="n">
        <v>-0.007188137294056041</v>
      </c>
      <c r="D4815" t="n">
        <v>4.51546218585</v>
      </c>
      <c r="E4815" t="n">
        <v>2.596313696368073</v>
      </c>
      <c r="F4815" t="n">
        <v>-8.106765288999998</v>
      </c>
      <c r="G4815" t="n">
        <v>-10.35613337824385</v>
      </c>
    </row>
    <row r="4816">
      <c r="A4816" s="3" t="n">
        <v>45371.48271611111</v>
      </c>
      <c r="B4816" t="n">
        <v>-0.09816456649999999</v>
      </c>
      <c r="C4816" t="n">
        <v>0.2440560869294878</v>
      </c>
      <c r="D4816" t="n">
        <v>3.89297527045</v>
      </c>
      <c r="E4816" t="n">
        <v>1.367908395047323</v>
      </c>
      <c r="F4816" t="n">
        <v>-13.94383046875</v>
      </c>
      <c r="G4816" t="n">
        <v>-10.09313340375865</v>
      </c>
    </row>
    <row r="4817">
      <c r="A4817" s="3" t="n">
        <v>45371.48271666667</v>
      </c>
      <c r="B4817" t="n">
        <v>0.4549010735499999</v>
      </c>
      <c r="C4817" t="n">
        <v>0.1342406030277393</v>
      </c>
      <c r="D4817" t="n">
        <v>2.5282720498</v>
      </c>
      <c r="E4817" t="n">
        <v>0.1169286883317017</v>
      </c>
      <c r="F4817" t="n">
        <v>-11.53047274365</v>
      </c>
      <c r="G4817" t="n">
        <v>-10.18493834630399</v>
      </c>
    </row>
    <row r="4818">
      <c r="A4818" s="3" t="n">
        <v>45371.4827172338</v>
      </c>
      <c r="B4818" t="n">
        <v>-1.422160383</v>
      </c>
      <c r="C4818" t="n">
        <v>0.4776721834279734</v>
      </c>
      <c r="D4818" t="n">
        <v>-4.6279934946</v>
      </c>
      <c r="E4818" t="n">
        <v>-0.04949910016398629</v>
      </c>
      <c r="F4818" t="n">
        <v>-8.6119450571</v>
      </c>
      <c r="G4818" t="n">
        <v>-10.31030054790178</v>
      </c>
    </row>
    <row r="4819">
      <c r="A4819" s="3" t="n">
        <v>45371.48271778935</v>
      </c>
      <c r="B4819" t="n">
        <v>1.6400249194</v>
      </c>
      <c r="C4819" t="n">
        <v>0.5425447961899782</v>
      </c>
      <c r="D4819" t="n">
        <v>-4.8961465322</v>
      </c>
      <c r="E4819" t="n">
        <v>-0.7603378743431259</v>
      </c>
      <c r="F4819" t="n">
        <v>-9.332596538999999</v>
      </c>
      <c r="G4819" t="n">
        <v>-11.01290726803733</v>
      </c>
    </row>
    <row r="4820">
      <c r="A4820" s="3" t="n">
        <v>45371.48271835648</v>
      </c>
      <c r="B4820" t="n">
        <v>0.5530558334</v>
      </c>
      <c r="C4820" t="n">
        <v>0.7643351700360161</v>
      </c>
      <c r="D4820" t="n">
        <v>-0.01197391965</v>
      </c>
      <c r="E4820" t="n">
        <v>-0.8288044300258769</v>
      </c>
      <c r="F4820" t="n">
        <v>-10.2567556217</v>
      </c>
      <c r="G4820" t="n">
        <v>-10.58427272359956</v>
      </c>
    </row>
    <row r="4821">
      <c r="A4821" s="3" t="n">
        <v>45371.48271892361</v>
      </c>
      <c r="B4821" t="n">
        <v>1.0845762634</v>
      </c>
      <c r="C4821" t="n">
        <v>0.7817203488655033</v>
      </c>
      <c r="D4821" t="n">
        <v>1.58735340225</v>
      </c>
      <c r="E4821" t="n">
        <v>-0.6719529838407949</v>
      </c>
      <c r="F4821" t="n">
        <v>-11.83932337875</v>
      </c>
      <c r="G4821" t="n">
        <v>-10.03392533148616</v>
      </c>
    </row>
    <row r="4822">
      <c r="A4822" s="3" t="n">
        <v>45371.48271949074</v>
      </c>
      <c r="B4822" t="n">
        <v>2.46602924225</v>
      </c>
      <c r="C4822" t="n">
        <v>0.7134944332865987</v>
      </c>
      <c r="D4822" t="n">
        <v>3.646367442899999</v>
      </c>
      <c r="E4822" t="n">
        <v>0.2799301156109562</v>
      </c>
      <c r="F4822" t="n">
        <v>-11.1354314617</v>
      </c>
      <c r="G4822" t="n">
        <v>-10.55668225101868</v>
      </c>
    </row>
    <row r="4823">
      <c r="A4823" s="3" t="n">
        <v>45371.4827200463</v>
      </c>
      <c r="B4823" t="n">
        <v>-0.9073995178499999</v>
      </c>
      <c r="C4823" t="n">
        <v>0.6888663462227292</v>
      </c>
      <c r="D4823" t="n">
        <v>-1.1851336525</v>
      </c>
      <c r="E4823" t="n">
        <v>1.258639820472498</v>
      </c>
      <c r="F4823" t="n">
        <v>-11.4347108064</v>
      </c>
      <c r="G4823" t="n">
        <v>-11.19794938121448</v>
      </c>
    </row>
    <row r="4824">
      <c r="A4824" s="3" t="n">
        <v>45371.48272061343</v>
      </c>
      <c r="B4824" t="n">
        <v>0.3782817171</v>
      </c>
      <c r="C4824" t="n">
        <v>0.2403024944898607</v>
      </c>
      <c r="D4824" t="n">
        <v>1.6328464516</v>
      </c>
      <c r="E4824" t="n">
        <v>0.954018868953266</v>
      </c>
      <c r="F4824" t="n">
        <v>-8.15225833835</v>
      </c>
      <c r="G4824" t="n">
        <v>-11.00994664268826</v>
      </c>
    </row>
    <row r="4825">
      <c r="A4825" s="3" t="n">
        <v>45371.48272118055</v>
      </c>
      <c r="B4825" t="n">
        <v>-0.2729386828</v>
      </c>
      <c r="C4825" t="n">
        <v>0.5601318457097917</v>
      </c>
      <c r="D4825" t="n">
        <v>-1.24737646005</v>
      </c>
      <c r="E4825" t="n">
        <v>0.4773043997639873</v>
      </c>
      <c r="F4825" t="n">
        <v>-11.96382860715</v>
      </c>
      <c r="G4825" t="n">
        <v>-10.71563296036483</v>
      </c>
    </row>
    <row r="4826">
      <c r="A4826" s="3" t="n">
        <v>45371.48272174768</v>
      </c>
      <c r="B4826" t="n">
        <v>0.682346707</v>
      </c>
      <c r="C4826" t="n">
        <v>0.6779214390430089</v>
      </c>
      <c r="D4826" t="n">
        <v>1.52270796545</v>
      </c>
      <c r="E4826" t="n">
        <v>0.3935022322424254</v>
      </c>
      <c r="F4826" t="n">
        <v>-11.83693055615</v>
      </c>
      <c r="G4826" t="n">
        <v>-10.47391282203721</v>
      </c>
    </row>
    <row r="4827">
      <c r="A4827" s="3" t="n">
        <v>45371.48272230324</v>
      </c>
      <c r="B4827" t="n">
        <v>0.8236016936</v>
      </c>
      <c r="C4827" t="n">
        <v>0.3900531031392784</v>
      </c>
      <c r="D4827" t="n">
        <v>-1.0893619086</v>
      </c>
      <c r="E4827" t="n">
        <v>-0.1351645997635202</v>
      </c>
      <c r="F4827" t="n">
        <v>-10.9295310383</v>
      </c>
      <c r="G4827" t="n">
        <v>-10.7029116093977</v>
      </c>
    </row>
    <row r="4828">
      <c r="A4828" s="3" t="n">
        <v>45371.48272342593</v>
      </c>
      <c r="B4828" t="n">
        <v>1.2880838642</v>
      </c>
      <c r="C4828" t="n">
        <v>1.081341097569584</v>
      </c>
      <c r="D4828" t="n">
        <v>0.01915238745</v>
      </c>
      <c r="E4828" t="n">
        <v>0.07842160841421941</v>
      </c>
      <c r="F4828" t="n">
        <v>-8.91121459515</v>
      </c>
      <c r="G4828" t="n">
        <v>-10.7302456918005</v>
      </c>
    </row>
    <row r="4829">
      <c r="A4829" s="3" t="n">
        <v>45371.48272346065</v>
      </c>
      <c r="B4829" t="n">
        <v>2.50433401715</v>
      </c>
      <c r="C4829" t="n">
        <v>1.218219140823547</v>
      </c>
      <c r="D4829" t="n">
        <v>2.40616945065</v>
      </c>
      <c r="E4829" t="n">
        <v>-0.05534091471118904</v>
      </c>
      <c r="F4829" t="n">
        <v>-10.8672784241</v>
      </c>
      <c r="G4829" t="n">
        <v>-11.0421109688322</v>
      </c>
    </row>
    <row r="4830">
      <c r="A4830" s="3" t="n">
        <v>45371.4827240162</v>
      </c>
      <c r="B4830" t="n">
        <v>-0.1029502117</v>
      </c>
      <c r="C4830" t="n">
        <v>1.388787827285552</v>
      </c>
      <c r="D4830" t="n">
        <v>-0.277724328</v>
      </c>
      <c r="E4830" t="n">
        <v>0.2620167721002339</v>
      </c>
      <c r="F4830" t="n">
        <v>-11.310205578</v>
      </c>
      <c r="G4830" t="n">
        <v>-10.48605290611343</v>
      </c>
    </row>
    <row r="4831">
      <c r="A4831" s="3" t="n">
        <v>45371.48272511574</v>
      </c>
      <c r="B4831" t="n">
        <v>-0.4549010735499999</v>
      </c>
      <c r="C4831" t="n">
        <v>1.010191771621098</v>
      </c>
      <c r="D4831" t="n">
        <v>-2.46363641965</v>
      </c>
      <c r="E4831" t="n">
        <v>0.2734137681308865</v>
      </c>
      <c r="F4831" t="n">
        <v>-11.60229664825</v>
      </c>
      <c r="G4831" t="n">
        <v>-10.85684270836262</v>
      </c>
    </row>
    <row r="4832">
      <c r="A4832" s="3" t="n">
        <v>45371.48272569444</v>
      </c>
      <c r="B4832" t="n">
        <v>3.79241788135</v>
      </c>
      <c r="C4832" t="n">
        <v>0.9999170312433594</v>
      </c>
      <c r="D4832" t="n">
        <v>1.8339612298</v>
      </c>
      <c r="E4832" t="n">
        <v>1.210836333526227</v>
      </c>
      <c r="F4832" t="n">
        <v>-10.06043629535</v>
      </c>
      <c r="G4832" t="n">
        <v>-10.9985700143153</v>
      </c>
    </row>
    <row r="4833">
      <c r="A4833" s="3" t="n">
        <v>45371.48272626157</v>
      </c>
      <c r="B4833" t="n">
        <v>0.2346339079</v>
      </c>
      <c r="C4833" t="n">
        <v>0.8774202916287903</v>
      </c>
      <c r="D4833" t="n">
        <v>2.08774752515</v>
      </c>
      <c r="E4833" t="n">
        <v>1.779708693223548</v>
      </c>
      <c r="F4833" t="n">
        <v>-11.3078127554</v>
      </c>
      <c r="G4833" t="n">
        <v>-11.18900324760749</v>
      </c>
    </row>
    <row r="4834">
      <c r="A4834" s="3" t="n">
        <v>45371.48272681713</v>
      </c>
      <c r="B4834" t="n">
        <v>0.22744563345</v>
      </c>
      <c r="C4834" t="n">
        <v>0.7055846957115405</v>
      </c>
      <c r="D4834" t="n">
        <v>1.8746588273</v>
      </c>
      <c r="E4834" t="n">
        <v>2.020234020403852</v>
      </c>
      <c r="F4834" t="n">
        <v>-10.0795886828</v>
      </c>
      <c r="G4834" t="n">
        <v>-10.83450539987637</v>
      </c>
    </row>
    <row r="4835">
      <c r="A4835" s="3" t="n">
        <v>45371.48272738426</v>
      </c>
      <c r="B4835" t="n">
        <v>-0.49081302585</v>
      </c>
      <c r="C4835" t="n">
        <v>0.5389394464665517</v>
      </c>
      <c r="D4835" t="n">
        <v>2.925715961</v>
      </c>
      <c r="E4835" t="n">
        <v>2.435411852280427</v>
      </c>
      <c r="F4835" t="n">
        <v>-12.4881607627</v>
      </c>
      <c r="G4835" t="n">
        <v>-10.28272365375935</v>
      </c>
    </row>
    <row r="4836">
      <c r="A4836" s="3" t="n">
        <v>45371.48272796296</v>
      </c>
      <c r="B4836" t="n">
        <v>1.9488755545</v>
      </c>
      <c r="C4836" t="n">
        <v>0.01116581968694638</v>
      </c>
      <c r="D4836" t="n">
        <v>4.146761565799999</v>
      </c>
      <c r="E4836" t="n">
        <v>1.856745963835087</v>
      </c>
      <c r="F4836" t="n">
        <v>-8.901643304749999</v>
      </c>
      <c r="G4836" t="n">
        <v>-10.11509645939222</v>
      </c>
    </row>
    <row r="4837">
      <c r="A4837" s="3" t="n">
        <v>45371.48272851852</v>
      </c>
      <c r="B4837" t="n">
        <v>-0.3687104267</v>
      </c>
      <c r="C4837" t="n">
        <v>-0.3646901345271572</v>
      </c>
      <c r="D4837" t="n">
        <v>0.93613300235</v>
      </c>
      <c r="E4837" t="n">
        <v>1.20044917099301</v>
      </c>
      <c r="F4837" t="n">
        <v>-10.32858933295</v>
      </c>
      <c r="G4837" t="n">
        <v>-10.10022272019502</v>
      </c>
    </row>
    <row r="4838">
      <c r="A4838" s="3" t="n">
        <v>45371.48272907407</v>
      </c>
      <c r="B4838" t="n">
        <v>-0.8068421287499999</v>
      </c>
      <c r="C4838" t="n">
        <v>0.1840516872458048</v>
      </c>
      <c r="D4838" t="n">
        <v>-0.9624736642499999</v>
      </c>
      <c r="E4838" t="n">
        <v>0.8739888327831027</v>
      </c>
      <c r="F4838" t="n">
        <v>-8.87769546545</v>
      </c>
      <c r="G4838" t="n">
        <v>-9.485945479560399</v>
      </c>
    </row>
    <row r="4839">
      <c r="A4839" s="3" t="n">
        <v>45371.4827296412</v>
      </c>
      <c r="B4839" t="n">
        <v>-1.17794537805</v>
      </c>
      <c r="C4839" t="n">
        <v>0.1866651023224948</v>
      </c>
      <c r="D4839" t="n">
        <v>-0.8619162751499999</v>
      </c>
      <c r="E4839" t="n">
        <v>0.2838482037461548</v>
      </c>
      <c r="F4839" t="n">
        <v>-8.659830929049999</v>
      </c>
      <c r="G4839" t="n">
        <v>-9.442955343314829</v>
      </c>
    </row>
    <row r="4840">
      <c r="A4840" s="3" t="n">
        <v>45371.48273020834</v>
      </c>
      <c r="B4840" t="n">
        <v>0.52911780075</v>
      </c>
      <c r="C4840" t="n">
        <v>0.03033898626247095</v>
      </c>
      <c r="D4840" t="n">
        <v>-1.4317316734</v>
      </c>
      <c r="E4840" t="n">
        <v>-0.6475419917770415</v>
      </c>
      <c r="F4840" t="n">
        <v>-10.9989621203</v>
      </c>
      <c r="G4840" t="n">
        <v>-8.941221001107483</v>
      </c>
    </row>
    <row r="4841">
      <c r="A4841" s="3" t="n">
        <v>45371.48273076389</v>
      </c>
      <c r="B4841" t="n">
        <v>1.95127818375</v>
      </c>
      <c r="C4841" t="n">
        <v>-0.07202028905256444</v>
      </c>
      <c r="D4841" t="n">
        <v>2.94726117105</v>
      </c>
      <c r="E4841" t="n">
        <v>-0.5832621212865985</v>
      </c>
      <c r="F4841" t="n">
        <v>-9.10993655075</v>
      </c>
      <c r="G4841" t="n">
        <v>-9.72857386454956</v>
      </c>
    </row>
    <row r="4842">
      <c r="A4842" s="3" t="n">
        <v>45371.48273133102</v>
      </c>
      <c r="B4842" t="n">
        <v>0.5793964953</v>
      </c>
      <c r="C4842" t="n">
        <v>0.2458446461586254</v>
      </c>
      <c r="D4842" t="n">
        <v>-0.6392562868999999</v>
      </c>
      <c r="E4842" t="n">
        <v>-0.4706557882351996</v>
      </c>
      <c r="F4842" t="n">
        <v>-7.9990294321</v>
      </c>
      <c r="G4842" t="n">
        <v>-9.364286717045363</v>
      </c>
    </row>
    <row r="4843">
      <c r="A4843" s="3" t="n">
        <v>45371.48273188657</v>
      </c>
      <c r="B4843" t="n">
        <v>-1.295262332</v>
      </c>
      <c r="C4843" t="n">
        <v>0.2748640322240101</v>
      </c>
      <c r="D4843" t="n">
        <v>-2.01831644315</v>
      </c>
      <c r="E4843" t="n">
        <v>-0.361711130281586</v>
      </c>
      <c r="F4843" t="n">
        <v>-10.9654429906</v>
      </c>
      <c r="G4843" t="n">
        <v>-9.765346150367977</v>
      </c>
    </row>
    <row r="4844">
      <c r="A4844" s="3" t="n">
        <v>45371.48273246528</v>
      </c>
      <c r="B4844" t="n">
        <v>-0.335191297</v>
      </c>
      <c r="C4844" t="n">
        <v>0.576874586097321</v>
      </c>
      <c r="D4844" t="n">
        <v>-1.017538004</v>
      </c>
      <c r="E4844" t="n">
        <v>-0.009400851280186445</v>
      </c>
      <c r="F4844" t="n">
        <v>-8.9567076445</v>
      </c>
      <c r="G4844" t="n">
        <v>-9.827242844893149</v>
      </c>
    </row>
    <row r="4845">
      <c r="A4845" s="3" t="n">
        <v>45371.4827330324</v>
      </c>
      <c r="B4845" t="n">
        <v>1.17555255545</v>
      </c>
      <c r="C4845" t="n">
        <v>0.5114165460474372</v>
      </c>
      <c r="D4845" t="n">
        <v>2.50672683975</v>
      </c>
      <c r="E4845" t="n">
        <v>0.7849215685997692</v>
      </c>
      <c r="F4845" t="n">
        <v>-12.454641633</v>
      </c>
      <c r="G4845" t="n">
        <v>-10.03034311539863</v>
      </c>
    </row>
    <row r="4846">
      <c r="A4846" s="3" t="n">
        <v>45371.48273358796</v>
      </c>
      <c r="B4846" t="n">
        <v>0.38546999155</v>
      </c>
      <c r="C4846" t="n">
        <v>0.1353537606696972</v>
      </c>
      <c r="D4846" t="n">
        <v>-1.82198731015</v>
      </c>
      <c r="E4846" t="n">
        <v>0.8344411964367158</v>
      </c>
      <c r="F4846" t="n">
        <v>-7.1251392373</v>
      </c>
      <c r="G4846" t="n">
        <v>-10.84986915154304</v>
      </c>
    </row>
    <row r="4847">
      <c r="A4847" s="3" t="n">
        <v>45371.48273415509</v>
      </c>
      <c r="B4847" t="n">
        <v>0.6655871421499999</v>
      </c>
      <c r="C4847" t="n">
        <v>0.2470494468305368</v>
      </c>
      <c r="D4847" t="n">
        <v>1.8794444725</v>
      </c>
      <c r="E4847" t="n">
        <v>0.6079922523728457</v>
      </c>
      <c r="F4847" t="n">
        <v>-12.75391117105</v>
      </c>
      <c r="G4847" t="n">
        <v>-10.73698494054898</v>
      </c>
    </row>
    <row r="4848">
      <c r="A4848" s="3" t="n">
        <v>45371.48273472222</v>
      </c>
      <c r="B4848" t="n">
        <v>1.88184710175</v>
      </c>
      <c r="C4848" t="n">
        <v>0.4558754979545467</v>
      </c>
      <c r="D4848" t="n">
        <v>3.14837594925</v>
      </c>
      <c r="E4848" t="n">
        <v>0.1426807912164342</v>
      </c>
      <c r="F4848" t="n">
        <v>-10.26155107355</v>
      </c>
      <c r="G4848" t="n">
        <v>-10.49195127462823</v>
      </c>
    </row>
    <row r="4849">
      <c r="A4849" s="3" t="n">
        <v>45371.48273530092</v>
      </c>
      <c r="B4849" t="n">
        <v>-1.1540073454</v>
      </c>
      <c r="C4849" t="n">
        <v>0.3144059765987189</v>
      </c>
      <c r="D4849" t="n">
        <v>1.20907168515</v>
      </c>
      <c r="E4849" t="n">
        <v>-0.7797725058666687</v>
      </c>
      <c r="F4849" t="n">
        <v>-12.0476264314</v>
      </c>
      <c r="G4849" t="n">
        <v>-10.71996455081203</v>
      </c>
    </row>
    <row r="4850">
      <c r="A4850" s="3" t="n">
        <v>45371.4827358449</v>
      </c>
      <c r="B4850" t="n">
        <v>-1.5993273219</v>
      </c>
      <c r="C4850" t="n">
        <v>0.2687759998979029</v>
      </c>
      <c r="D4850" t="n">
        <v>-4.51067654065</v>
      </c>
      <c r="E4850" t="n">
        <v>-1.487875910475529</v>
      </c>
      <c r="F4850" t="n">
        <v>-10.8577071337</v>
      </c>
      <c r="G4850" t="n">
        <v>-10.67215896080796</v>
      </c>
    </row>
    <row r="4851">
      <c r="A4851" s="3" t="n">
        <v>45371.48273640046</v>
      </c>
      <c r="B4851" t="n">
        <v>1.4006053663</v>
      </c>
      <c r="C4851" t="n">
        <v>0.2941011134694646</v>
      </c>
      <c r="D4851" t="n">
        <v>-5.353430621699999</v>
      </c>
      <c r="E4851" t="n">
        <v>-1.301244959983104</v>
      </c>
      <c r="F4851" t="n">
        <v>-7.706938361849999</v>
      </c>
      <c r="G4851" t="n">
        <v>-11.18795686205096</v>
      </c>
    </row>
    <row r="4852">
      <c r="A4852" s="3" t="n">
        <v>45371.48273699074</v>
      </c>
      <c r="B4852" t="n">
        <v>1.1157025705</v>
      </c>
      <c r="C4852" t="n">
        <v>0.3465340021361315</v>
      </c>
      <c r="D4852" t="n">
        <v>-0.3423697648</v>
      </c>
      <c r="E4852" t="n">
        <v>-1.343022317652684</v>
      </c>
      <c r="F4852" t="n">
        <v>-11.99974055945</v>
      </c>
      <c r="G4852" t="n">
        <v>-10.55979831977101</v>
      </c>
    </row>
    <row r="4853">
      <c r="A4853" s="3" t="n">
        <v>45371.4827375463</v>
      </c>
      <c r="B4853" t="n">
        <v>0.39264845935</v>
      </c>
      <c r="C4853" t="n">
        <v>0.2630776276088586</v>
      </c>
      <c r="D4853" t="n">
        <v>-0.6488275773</v>
      </c>
      <c r="E4853" t="n">
        <v>-1.471841283367836</v>
      </c>
      <c r="F4853" t="n">
        <v>-11.59272535785</v>
      </c>
      <c r="G4853" t="n">
        <v>-10.58262920678126</v>
      </c>
    </row>
    <row r="4854">
      <c r="A4854" s="3" t="n">
        <v>45371.48273810185</v>
      </c>
      <c r="B4854" t="n">
        <v>0.5817893178999999</v>
      </c>
      <c r="C4854" t="n">
        <v>0.3736473549062949</v>
      </c>
      <c r="D4854" t="n">
        <v>1.28089558975</v>
      </c>
      <c r="E4854" t="n">
        <v>-0.6663793548828688</v>
      </c>
      <c r="F4854" t="n">
        <v>-10.963050168</v>
      </c>
      <c r="G4854" t="n">
        <v>-10.44495380744653</v>
      </c>
    </row>
    <row r="4855">
      <c r="A4855" s="3" t="n">
        <v>45371.48273866898</v>
      </c>
      <c r="B4855" t="n">
        <v>-0.4764462836</v>
      </c>
      <c r="C4855" t="n">
        <v>-0.1160592568023314</v>
      </c>
      <c r="D4855" t="n">
        <v>1.1492217002</v>
      </c>
      <c r="E4855" t="n">
        <v>0.2070131238554785</v>
      </c>
      <c r="F4855" t="n">
        <v>-10.2519699765</v>
      </c>
      <c r="G4855" t="n">
        <v>-10.32408195430119</v>
      </c>
    </row>
    <row r="4856">
      <c r="A4856" s="3" t="n">
        <v>45371.48273923611</v>
      </c>
      <c r="B4856" t="n">
        <v>0.04310022674999999</v>
      </c>
      <c r="C4856" t="n">
        <v>-0.4943377735969712</v>
      </c>
      <c r="D4856" t="n">
        <v>0.01436674225</v>
      </c>
      <c r="E4856" t="n">
        <v>0.2463736794941734</v>
      </c>
      <c r="F4856" t="n">
        <v>-8.942340902250001</v>
      </c>
      <c r="G4856" t="n">
        <v>-10.21061057871063</v>
      </c>
    </row>
    <row r="4857">
      <c r="A4857" s="3" t="n">
        <v>45371.48273980324</v>
      </c>
      <c r="B4857" t="n">
        <v>-1.31441471945</v>
      </c>
      <c r="C4857" t="n">
        <v>-0.1846099347974364</v>
      </c>
      <c r="D4857" t="n">
        <v>-3.24414769315</v>
      </c>
      <c r="E4857" t="n">
        <v>-0.1237279428057112</v>
      </c>
      <c r="F4857" t="n">
        <v>-9.986219568149998</v>
      </c>
      <c r="G4857" t="n">
        <v>-9.397369142219489</v>
      </c>
    </row>
    <row r="4858">
      <c r="A4858" s="3" t="n">
        <v>45371.4827403588</v>
      </c>
      <c r="B4858" t="n">
        <v>-0.8331827906499999</v>
      </c>
      <c r="C4858" t="n">
        <v>-0.1680672363543128</v>
      </c>
      <c r="D4858" t="n">
        <v>0.9145877922999999</v>
      </c>
      <c r="E4858" t="n">
        <v>-0.4882772638969711</v>
      </c>
      <c r="F4858" t="n">
        <v>-9.99818368115</v>
      </c>
      <c r="G4858" t="n">
        <v>-9.56172112122054</v>
      </c>
    </row>
    <row r="4859">
      <c r="A4859" s="3" t="n">
        <v>45371.48274092592</v>
      </c>
      <c r="B4859" t="n">
        <v>-0.3375841196</v>
      </c>
      <c r="C4859" t="n">
        <v>-0.1134462531934735</v>
      </c>
      <c r="D4859" t="n">
        <v>-0.96965213205</v>
      </c>
      <c r="E4859" t="n">
        <v>-1.268011594692544</v>
      </c>
      <c r="F4859" t="n">
        <v>-8.535325700650001</v>
      </c>
      <c r="G4859" t="n">
        <v>-9.763968213176017</v>
      </c>
    </row>
    <row r="4860">
      <c r="A4860" s="3" t="n">
        <v>45371.48274208333</v>
      </c>
      <c r="B4860" t="n">
        <v>2.1068999126</v>
      </c>
      <c r="C4860" t="n">
        <v>-0.0345150190097904</v>
      </c>
      <c r="D4860" t="n">
        <v>-0.4357486861</v>
      </c>
      <c r="E4860" t="n">
        <v>-1.012866403967486</v>
      </c>
      <c r="F4860" t="n">
        <v>-10.211272379</v>
      </c>
      <c r="G4860" t="n">
        <v>-10.42143174591553</v>
      </c>
    </row>
    <row r="4861">
      <c r="A4861" s="3" t="n">
        <v>45371.48274210648</v>
      </c>
      <c r="B4861" t="n">
        <v>0.809244758</v>
      </c>
      <c r="C4861" t="n">
        <v>0.02662868938251756</v>
      </c>
      <c r="D4861" t="n">
        <v>-0.39982692715</v>
      </c>
      <c r="E4861" t="n">
        <v>-1.088744386821215</v>
      </c>
      <c r="F4861" t="n">
        <v>-10.2759178158</v>
      </c>
      <c r="G4861" t="n">
        <v>-10.31779447437311</v>
      </c>
    </row>
    <row r="4862">
      <c r="A4862" s="3" t="n">
        <v>45371.48274262731</v>
      </c>
      <c r="B4862" t="n">
        <v>-1.9823946842</v>
      </c>
      <c r="C4862" t="n">
        <v>0.06508726181445251</v>
      </c>
      <c r="D4862" t="n">
        <v>-2.9209303158</v>
      </c>
      <c r="E4862" t="n">
        <v>-0.6487739264665519</v>
      </c>
      <c r="F4862" t="n">
        <v>-12.2535268548</v>
      </c>
      <c r="G4862" t="n">
        <v>-10.21386634079199</v>
      </c>
    </row>
    <row r="4863">
      <c r="A4863" s="3" t="n">
        <v>45371.48274318287</v>
      </c>
      <c r="B4863" t="n">
        <v>-0.12688824435</v>
      </c>
      <c r="C4863" t="n">
        <v>-0.383432494282402</v>
      </c>
      <c r="D4863" t="n">
        <v>-1.40540081815</v>
      </c>
      <c r="E4863" t="n">
        <v>-1.148286639551402</v>
      </c>
      <c r="F4863" t="n">
        <v>-10.002979133</v>
      </c>
      <c r="G4863" t="n">
        <v>-10.12706690442497</v>
      </c>
    </row>
    <row r="4864">
      <c r="A4864" s="3" t="n">
        <v>45371.48274376157</v>
      </c>
      <c r="B4864" t="n">
        <v>-0.5817893178999999</v>
      </c>
      <c r="C4864" t="n">
        <v>-0.5501626659160854</v>
      </c>
      <c r="D4864" t="n">
        <v>1.9488755545</v>
      </c>
      <c r="E4864" t="n">
        <v>-0.3689314306445231</v>
      </c>
      <c r="F4864" t="n">
        <v>-10.74517582495</v>
      </c>
      <c r="G4864" t="n">
        <v>-10.13990266630877</v>
      </c>
    </row>
    <row r="4865">
      <c r="A4865" s="3" t="n">
        <v>45371.48274431713</v>
      </c>
      <c r="B4865" t="n">
        <v>-0.0957717439</v>
      </c>
      <c r="C4865" t="n">
        <v>-0.7385464236548973</v>
      </c>
      <c r="D4865" t="n">
        <v>-2.3894098858</v>
      </c>
      <c r="E4865" t="n">
        <v>-0.08744706387552481</v>
      </c>
      <c r="F4865" t="n">
        <v>-6.698971648249999</v>
      </c>
      <c r="G4865" t="n">
        <v>-10.0021992414428</v>
      </c>
    </row>
    <row r="4866">
      <c r="A4866" s="3" t="n">
        <v>45371.48274487269</v>
      </c>
      <c r="B4866" t="n">
        <v>-1.04147603665</v>
      </c>
      <c r="C4866" t="n">
        <v>-0.4078739121064113</v>
      </c>
      <c r="D4866" t="n">
        <v>1.67833950095</v>
      </c>
      <c r="E4866" t="n">
        <v>0.1735592803848491</v>
      </c>
      <c r="F4866" t="n">
        <v>-10.98220255545</v>
      </c>
      <c r="G4866" t="n">
        <v>-10.09404848535807</v>
      </c>
    </row>
    <row r="4867">
      <c r="A4867" s="3" t="n">
        <v>45371.48274543982</v>
      </c>
      <c r="B4867" t="n">
        <v>-0.8451567102999999</v>
      </c>
      <c r="C4867" t="n">
        <v>-0.07231201974557123</v>
      </c>
      <c r="D4867" t="n">
        <v>-1.0151451814</v>
      </c>
      <c r="E4867" t="n">
        <v>0.2469435395824016</v>
      </c>
      <c r="F4867" t="n">
        <v>-9.940726518799998</v>
      </c>
      <c r="G4867" t="n">
        <v>-9.629942167763428</v>
      </c>
    </row>
    <row r="4868">
      <c r="A4868" s="3" t="n">
        <v>45371.48274600694</v>
      </c>
      <c r="B4868" t="n">
        <v>1.47961754535</v>
      </c>
      <c r="C4868" t="n">
        <v>0.1309945104404432</v>
      </c>
      <c r="D4868" t="n">
        <v>2.70305597275</v>
      </c>
      <c r="E4868" t="n">
        <v>-0.2575127766313528</v>
      </c>
      <c r="F4868" t="n">
        <v>-10.77151648685</v>
      </c>
      <c r="G4868" t="n">
        <v>-9.765144851160748</v>
      </c>
    </row>
    <row r="4869">
      <c r="A4869" s="3" t="n">
        <v>45371.48274715278</v>
      </c>
      <c r="B4869" t="n">
        <v>-0.007178467799999999</v>
      </c>
      <c r="C4869" t="n">
        <v>0.3324823756676</v>
      </c>
      <c r="D4869" t="n">
        <v>-2.2146357695</v>
      </c>
      <c r="E4869" t="n">
        <v>-1.013337466057346</v>
      </c>
      <c r="F4869" t="n">
        <v>-10.6565923555</v>
      </c>
      <c r="G4869" t="n">
        <v>-9.751902193309583</v>
      </c>
    </row>
    <row r="4870">
      <c r="A4870" s="3" t="n">
        <v>45371.48274769676</v>
      </c>
      <c r="B4870" t="n">
        <v>0.39264845935</v>
      </c>
      <c r="C4870" t="n">
        <v>0.4771231253245934</v>
      </c>
      <c r="D4870" t="n">
        <v>-1.5251105947</v>
      </c>
      <c r="E4870" t="n">
        <v>-1.140683285496041</v>
      </c>
      <c r="F4870" t="n">
        <v>-9.45469913815</v>
      </c>
      <c r="G4870" t="n">
        <v>-9.958919751873921</v>
      </c>
    </row>
    <row r="4871">
      <c r="A4871" s="3" t="n">
        <v>45371.48274825232</v>
      </c>
      <c r="B4871" t="n">
        <v>0.4405343312999999</v>
      </c>
      <c r="C4871" t="n">
        <v>0.657139227509792</v>
      </c>
      <c r="D4871" t="n">
        <v>-2.0829520733</v>
      </c>
      <c r="E4871" t="n">
        <v>-1.153792353457696</v>
      </c>
      <c r="F4871" t="n">
        <v>-7.33104946735</v>
      </c>
      <c r="G4871" t="n">
        <v>-9.562569979358301</v>
      </c>
    </row>
    <row r="4872">
      <c r="A4872" s="3" t="n">
        <v>45371.48274883102</v>
      </c>
      <c r="B4872" t="n">
        <v>1.4269460282</v>
      </c>
      <c r="C4872" t="n">
        <v>0.626243433833102</v>
      </c>
      <c r="D4872" t="n">
        <v>-1.48679601315</v>
      </c>
      <c r="E4872" t="n">
        <v>-1.125027780277043</v>
      </c>
      <c r="F4872" t="n">
        <v>-10.61109930615</v>
      </c>
      <c r="G4872" t="n">
        <v>-9.892316756862382</v>
      </c>
    </row>
    <row r="4873">
      <c r="A4873" s="3" t="n">
        <v>45371.48274938657</v>
      </c>
      <c r="B4873" t="n">
        <v>-0.3758888945</v>
      </c>
      <c r="C4873" t="n">
        <v>0.1471125055027974</v>
      </c>
      <c r="D4873" t="n">
        <v>-1.4365173186</v>
      </c>
      <c r="E4873" t="n">
        <v>-1.316709589846624</v>
      </c>
      <c r="F4873" t="n">
        <v>-9.976638471099999</v>
      </c>
      <c r="G4873" t="n">
        <v>-9.741404048758302</v>
      </c>
    </row>
    <row r="4874">
      <c r="A4874" s="3" t="n">
        <v>45371.48274995371</v>
      </c>
      <c r="B4874" t="n">
        <v>0.5482701882</v>
      </c>
      <c r="C4874" t="n">
        <v>0.3580634908087423</v>
      </c>
      <c r="D4874" t="n">
        <v>0.73980386935</v>
      </c>
      <c r="E4874" t="n">
        <v>-0.7248339609766923</v>
      </c>
      <c r="F4874" t="n">
        <v>-10.2495771539</v>
      </c>
      <c r="G4874" t="n">
        <v>-9.753218913231846</v>
      </c>
    </row>
    <row r="4875">
      <c r="A4875" s="3" t="n">
        <v>45371.48275052083</v>
      </c>
      <c r="B4875" t="n">
        <v>0.34715541</v>
      </c>
      <c r="C4875" t="n">
        <v>0.5647409712097918</v>
      </c>
      <c r="D4875" t="n">
        <v>2.12365947745</v>
      </c>
      <c r="E4875" t="n">
        <v>-0.1380599617425414</v>
      </c>
      <c r="F4875" t="n">
        <v>-10.60392083835</v>
      </c>
      <c r="G4875" t="n">
        <v>-9.606759704349908</v>
      </c>
    </row>
    <row r="4876">
      <c r="A4876" s="3" t="n">
        <v>45371.48275108796</v>
      </c>
      <c r="B4876" t="n">
        <v>0.1652028259</v>
      </c>
      <c r="C4876" t="n">
        <v>0.7410134247613075</v>
      </c>
      <c r="D4876" t="n">
        <v>-2.6192581485</v>
      </c>
      <c r="E4876" t="n">
        <v>1.386012888225412</v>
      </c>
      <c r="F4876" t="n">
        <v>-10.3836536727</v>
      </c>
      <c r="G4876" t="n">
        <v>-9.948281205354574</v>
      </c>
    </row>
    <row r="4877">
      <c r="A4877" s="3" t="n">
        <v>45371.48275164352</v>
      </c>
      <c r="B4877" t="n">
        <v>-0.3088506351</v>
      </c>
      <c r="C4877" t="n">
        <v>0.5184705676875305</v>
      </c>
      <c r="D4877" t="n">
        <v>0.9385258249499999</v>
      </c>
      <c r="E4877" t="n">
        <v>2.300904298066906</v>
      </c>
      <c r="F4877" t="n">
        <v>-7.8338266062</v>
      </c>
      <c r="G4877" t="n">
        <v>-10.26066022283406</v>
      </c>
    </row>
    <row r="4878">
      <c r="A4878" s="3" t="n">
        <v>45371.48275221065</v>
      </c>
      <c r="B4878" t="n">
        <v>2.5593983569</v>
      </c>
      <c r="C4878" t="n">
        <v>0.3384710613715627</v>
      </c>
      <c r="D4878" t="n">
        <v>2.3870170632</v>
      </c>
      <c r="E4878" t="n">
        <v>2.347287512353154</v>
      </c>
      <c r="F4878" t="n">
        <v>-9.727637820949999</v>
      </c>
      <c r="G4878" t="n">
        <v>-10.57844565331635</v>
      </c>
    </row>
    <row r="4879">
      <c r="A4879" s="3" t="n">
        <v>45371.48275277777</v>
      </c>
      <c r="B4879" t="n">
        <v>0.9792332290999999</v>
      </c>
      <c r="C4879" t="n">
        <v>0.1079414765194641</v>
      </c>
      <c r="D4879" t="n">
        <v>5.23132802255</v>
      </c>
      <c r="E4879" t="n">
        <v>1.506739470366671</v>
      </c>
      <c r="F4879" t="n">
        <v>-10.0484623757</v>
      </c>
      <c r="G4879" t="n">
        <v>-10.1716317737829</v>
      </c>
    </row>
    <row r="4880">
      <c r="A4880" s="3" t="n">
        <v>45371.48275336806</v>
      </c>
      <c r="B4880" t="n">
        <v>-0.6847395296</v>
      </c>
      <c r="C4880" t="n">
        <v>0.1201580021751751</v>
      </c>
      <c r="D4880" t="n">
        <v>4.9679704368</v>
      </c>
      <c r="E4880" t="n">
        <v>1.027608153427858</v>
      </c>
      <c r="F4880" t="n">
        <v>-13.7642609006</v>
      </c>
      <c r="G4880" t="n">
        <v>-10.35037548027509</v>
      </c>
    </row>
    <row r="4881">
      <c r="A4881" s="3" t="n">
        <v>45371.48275390046</v>
      </c>
      <c r="B4881" t="n">
        <v>-1.89381121475</v>
      </c>
      <c r="C4881" t="n">
        <v>0.1517730416224947</v>
      </c>
      <c r="D4881" t="n">
        <v>-2.26252164145</v>
      </c>
      <c r="E4881" t="n">
        <v>0.4792920408459222</v>
      </c>
      <c r="F4881" t="n">
        <v>-11.66933490765</v>
      </c>
      <c r="G4881" t="n">
        <v>-10.26782300913779</v>
      </c>
    </row>
    <row r="4882">
      <c r="A4882" s="3" t="n">
        <v>45371.48275446759</v>
      </c>
      <c r="B4882" t="n">
        <v>-0.2035076008</v>
      </c>
      <c r="C4882" t="n">
        <v>0.1328377720319351</v>
      </c>
      <c r="D4882" t="n">
        <v>-4.00549677255</v>
      </c>
      <c r="E4882" t="n">
        <v>-0.5682511347080437</v>
      </c>
      <c r="F4882" t="n">
        <v>-7.754814427149999</v>
      </c>
      <c r="G4882" t="n">
        <v>-10.5020430489766</v>
      </c>
    </row>
    <row r="4883">
      <c r="A4883" s="3" t="n">
        <v>45371.48275502315</v>
      </c>
      <c r="B4883" t="n">
        <v>1.434124496</v>
      </c>
      <c r="C4883" t="n">
        <v>-0.0101899322856645</v>
      </c>
      <c r="D4883" t="n">
        <v>-2.7222083602</v>
      </c>
      <c r="E4883" t="n">
        <v>-1.068671888720516</v>
      </c>
      <c r="F4883" t="n">
        <v>-7.74524313675</v>
      </c>
      <c r="G4883" t="n">
        <v>-10.14760703571693</v>
      </c>
    </row>
    <row r="4884">
      <c r="A4884" s="3" t="n">
        <v>45371.48275560185</v>
      </c>
      <c r="B4884" t="n">
        <v>1.13724778055</v>
      </c>
      <c r="C4884" t="n">
        <v>0.569747528917018</v>
      </c>
      <c r="D4884" t="n">
        <v>0.6153084475999999</v>
      </c>
      <c r="E4884" t="n">
        <v>-1.326140821168419</v>
      </c>
      <c r="F4884" t="n">
        <v>-12.3325292272</v>
      </c>
      <c r="G4884" t="n">
        <v>-10.02487262771063</v>
      </c>
    </row>
    <row r="4885">
      <c r="A4885" s="3" t="n">
        <v>45371.48275615741</v>
      </c>
      <c r="B4885" t="n">
        <v>0.6105228023999999</v>
      </c>
      <c r="C4885" t="n">
        <v>0.8799611969297229</v>
      </c>
      <c r="D4885" t="n">
        <v>-0.9433114701499999</v>
      </c>
      <c r="E4885" t="n">
        <v>-0.8794921693196996</v>
      </c>
      <c r="F4885" t="n">
        <v>-8.985441129</v>
      </c>
      <c r="G4885" t="n">
        <v>-9.876561264960168</v>
      </c>
    </row>
    <row r="4886">
      <c r="A4886" s="3" t="n">
        <v>45371.48275672454</v>
      </c>
      <c r="B4886" t="n">
        <v>0.49081302585</v>
      </c>
      <c r="C4886" t="n">
        <v>0.8832263770525668</v>
      </c>
      <c r="D4886" t="n">
        <v>2.0374688306</v>
      </c>
      <c r="E4886" t="n">
        <v>0.4170984265611902</v>
      </c>
      <c r="F4886" t="n">
        <v>-11.59033253525</v>
      </c>
      <c r="G4886" t="n">
        <v>-10.09585249749024</v>
      </c>
    </row>
    <row r="4887">
      <c r="A4887" s="3" t="n">
        <v>45371.48275729167</v>
      </c>
      <c r="B4887" t="n">
        <v>0.7230443045</v>
      </c>
      <c r="C4887" t="n">
        <v>0.4517675631334511</v>
      </c>
      <c r="D4887" t="n">
        <v>1.34793384915</v>
      </c>
      <c r="E4887" t="n">
        <v>1.007807475548954</v>
      </c>
      <c r="F4887" t="n">
        <v>-10.10113389285</v>
      </c>
      <c r="G4887" t="n">
        <v>-10.63250582868126</v>
      </c>
    </row>
    <row r="4888">
      <c r="A4888" s="3" t="n">
        <v>45371.48275785879</v>
      </c>
      <c r="B4888" t="n">
        <v>1.0151451814</v>
      </c>
      <c r="C4888" t="n">
        <v>0.1758035859567603</v>
      </c>
      <c r="D4888" t="n">
        <v>-0.2298482627</v>
      </c>
      <c r="E4888" t="n">
        <v>0.7926867209504684</v>
      </c>
      <c r="F4888" t="n">
        <v>-10.97980973285</v>
      </c>
      <c r="G4888" t="n">
        <v>-10.59910401303208</v>
      </c>
    </row>
    <row r="4889">
      <c r="A4889" s="3" t="n">
        <v>45371.48275841435</v>
      </c>
      <c r="B4889" t="n">
        <v>-0.9840188742999999</v>
      </c>
      <c r="C4889" t="n">
        <v>0.1456661274947557</v>
      </c>
      <c r="D4889" t="n">
        <v>-0.1652028259</v>
      </c>
      <c r="E4889" t="n">
        <v>0.4015555035129382</v>
      </c>
      <c r="F4889" t="n">
        <v>-9.888055001649999</v>
      </c>
      <c r="G4889" t="n">
        <v>-10.29565377893266</v>
      </c>
    </row>
    <row r="4890">
      <c r="A4890" s="3" t="n">
        <v>45371.48275899306</v>
      </c>
      <c r="B4890" t="n">
        <v>-0.08619064685</v>
      </c>
      <c r="C4890" t="n">
        <v>0.3225129901399777</v>
      </c>
      <c r="D4890" t="n">
        <v>0.9528925672</v>
      </c>
      <c r="E4890" t="n">
        <v>0.1523852143194644</v>
      </c>
      <c r="F4890" t="n">
        <v>-9.066846130649999</v>
      </c>
      <c r="G4890" t="n">
        <v>-10.26280941075877</v>
      </c>
    </row>
    <row r="4891">
      <c r="A4891" s="3" t="n">
        <v>45371.48275954861</v>
      </c>
      <c r="B4891" t="n">
        <v>0.29687671545</v>
      </c>
      <c r="C4891" t="n">
        <v>0.410204534485782</v>
      </c>
      <c r="D4891" t="n">
        <v>-0.2801171506</v>
      </c>
      <c r="E4891" t="n">
        <v>-0.5830358368382301</v>
      </c>
      <c r="F4891" t="n">
        <v>-11.6501825202</v>
      </c>
      <c r="G4891" t="n">
        <v>-10.24343275048091</v>
      </c>
    </row>
    <row r="4892">
      <c r="A4892" s="3" t="n">
        <v>45371.48276011574</v>
      </c>
      <c r="B4892" t="n">
        <v>1.1228810383</v>
      </c>
      <c r="C4892" t="n">
        <v>0.4471170165383462</v>
      </c>
      <c r="D4892" t="n">
        <v>-1.41257928595</v>
      </c>
      <c r="E4892" t="n">
        <v>-0.9159507109160865</v>
      </c>
      <c r="F4892" t="n">
        <v>-10.3549201882</v>
      </c>
      <c r="G4892" t="n">
        <v>-10.53405766940761</v>
      </c>
    </row>
    <row r="4893">
      <c r="A4893" s="3" t="n">
        <v>45371.48276067129</v>
      </c>
      <c r="B4893" t="n">
        <v>0.821208871</v>
      </c>
      <c r="C4893" t="n">
        <v>0.6253644471062955</v>
      </c>
      <c r="D4893" t="n">
        <v>-0.4955986710499999</v>
      </c>
      <c r="E4893" t="n">
        <v>-1.352922439428559</v>
      </c>
      <c r="F4893" t="n">
        <v>-10.2208436694</v>
      </c>
      <c r="G4893" t="n">
        <v>-10.3588561523266</v>
      </c>
    </row>
    <row r="4894">
      <c r="A4894" s="3" t="n">
        <v>45371.48276125</v>
      </c>
      <c r="B4894" t="n">
        <v>1.14681907095</v>
      </c>
      <c r="C4894" t="n">
        <v>0.7287683020912608</v>
      </c>
      <c r="D4894" t="n">
        <v>-1.6711512265</v>
      </c>
      <c r="E4894" t="n">
        <v>-1.197528983788116</v>
      </c>
      <c r="F4894" t="n">
        <v>-9.51216610715</v>
      </c>
      <c r="G4894" t="n">
        <v>-10.25665922393068</v>
      </c>
    </row>
    <row r="4895">
      <c r="A4895" s="3" t="n">
        <v>45371.48276180556</v>
      </c>
      <c r="B4895" t="n">
        <v>0.12449542175</v>
      </c>
      <c r="C4895" t="n">
        <v>0.6607708883151534</v>
      </c>
      <c r="D4895" t="n">
        <v>-1.5705938374</v>
      </c>
      <c r="E4895" t="n">
        <v>-0.5098244169895119</v>
      </c>
      <c r="F4895" t="n">
        <v>-12.3923890188</v>
      </c>
      <c r="G4895" t="n">
        <v>-10.42976152356926</v>
      </c>
    </row>
    <row r="4896">
      <c r="A4896" s="3" t="n">
        <v>45371.48276237269</v>
      </c>
      <c r="B4896" t="n">
        <v>0.31603890955</v>
      </c>
      <c r="C4896" t="n">
        <v>0.5412838072996519</v>
      </c>
      <c r="D4896" t="n">
        <v>-0.50038431625</v>
      </c>
      <c r="E4896" t="n">
        <v>0.4449428890911434</v>
      </c>
      <c r="F4896" t="n">
        <v>-9.672573481199999</v>
      </c>
      <c r="G4896" t="n">
        <v>-10.48327734985154</v>
      </c>
    </row>
    <row r="4897">
      <c r="A4897" s="3" t="n">
        <v>45371.48276292824</v>
      </c>
      <c r="B4897" t="n">
        <v>0.6488275773</v>
      </c>
      <c r="C4897" t="n">
        <v>0.3755535253574602</v>
      </c>
      <c r="D4897" t="n">
        <v>0.5841821404999999</v>
      </c>
      <c r="E4897" t="n">
        <v>1.621785899100121</v>
      </c>
      <c r="F4897" t="n">
        <v>-9.004593516449999</v>
      </c>
      <c r="G4897" t="n">
        <v>-11.04587617380842</v>
      </c>
    </row>
    <row r="4898">
      <c r="A4898" s="3" t="n">
        <v>45371.48276349537</v>
      </c>
      <c r="B4898" t="n">
        <v>-0.1364693414</v>
      </c>
      <c r="C4898" t="n">
        <v>0.5256184954306542</v>
      </c>
      <c r="D4898" t="n">
        <v>5.042187164</v>
      </c>
      <c r="E4898" t="n">
        <v>2.093008004228328</v>
      </c>
      <c r="F4898" t="n">
        <v>-10.91037865085</v>
      </c>
      <c r="G4898" t="n">
        <v>-10.60506366739455</v>
      </c>
    </row>
    <row r="4899">
      <c r="A4899" s="3" t="n">
        <v>45371.4827640625</v>
      </c>
      <c r="B4899" t="n">
        <v>1.1994905881</v>
      </c>
      <c r="C4899" t="n">
        <v>0.5866842535280902</v>
      </c>
      <c r="D4899" t="n">
        <v>3.68707484705</v>
      </c>
      <c r="E4899" t="n">
        <v>2.297641175283223</v>
      </c>
      <c r="F4899" t="n">
        <v>-12.79221594595</v>
      </c>
      <c r="G4899" t="n">
        <v>-10.68878187261903</v>
      </c>
    </row>
    <row r="4900">
      <c r="A4900" s="3" t="n">
        <v>45371.48276462963</v>
      </c>
      <c r="B4900" t="n">
        <v>0.33039584515</v>
      </c>
      <c r="C4900" t="n">
        <v>0.5814603722275075</v>
      </c>
      <c r="D4900" t="n">
        <v>1.630453629</v>
      </c>
      <c r="E4900" t="n">
        <v>1.975372642754202</v>
      </c>
      <c r="F4900" t="n">
        <v>-10.9965692977</v>
      </c>
      <c r="G4900" t="n">
        <v>-10.33052798650061</v>
      </c>
    </row>
    <row r="4901">
      <c r="A4901" s="3" t="n">
        <v>45371.48276518519</v>
      </c>
      <c r="B4901" t="n">
        <v>0.6081299797999999</v>
      </c>
      <c r="C4901" t="n">
        <v>0.4467382603988357</v>
      </c>
      <c r="D4901" t="n">
        <v>1.85550643985</v>
      </c>
      <c r="E4901" t="n">
        <v>1.581277256772382</v>
      </c>
      <c r="F4901" t="n">
        <v>-9.871295436799999</v>
      </c>
      <c r="G4901" t="n">
        <v>-10.42627341931868</v>
      </c>
    </row>
    <row r="4902">
      <c r="A4902" s="3" t="n">
        <v>45371.48276576389</v>
      </c>
      <c r="B4902" t="n">
        <v>1.1252738609</v>
      </c>
      <c r="C4902" t="n">
        <v>0.2849439197238936</v>
      </c>
      <c r="D4902" t="n">
        <v>-1.5251105947</v>
      </c>
      <c r="E4902" t="n">
        <v>1.186312347823896</v>
      </c>
      <c r="F4902" t="n">
        <v>-6.663059695949999</v>
      </c>
      <c r="G4902" t="n">
        <v>-9.725407985330213</v>
      </c>
    </row>
    <row r="4903">
      <c r="A4903" s="3" t="n">
        <v>45371.48276631944</v>
      </c>
      <c r="B4903" t="n">
        <v>-0.4070152016</v>
      </c>
      <c r="C4903" t="n">
        <v>0.3010169733552456</v>
      </c>
      <c r="D4903" t="n">
        <v>-0.2992793447</v>
      </c>
      <c r="E4903" t="n">
        <v>0.5449121077843836</v>
      </c>
      <c r="F4903" t="n">
        <v>-12.10508359375</v>
      </c>
      <c r="G4903" t="n">
        <v>-8.819701726187553</v>
      </c>
    </row>
    <row r="4904">
      <c r="A4904" s="3" t="n">
        <v>45371.482766875</v>
      </c>
      <c r="B4904" t="n">
        <v>-0.6200940927999999</v>
      </c>
      <c r="C4904" t="n">
        <v>-0.05584686012948735</v>
      </c>
      <c r="D4904" t="n">
        <v>0.7086873688999999</v>
      </c>
      <c r="E4904" t="n">
        <v>0.1254406090791377</v>
      </c>
      <c r="F4904" t="n">
        <v>-8.12352485385</v>
      </c>
      <c r="G4904" t="n">
        <v>-8.649350294740934</v>
      </c>
    </row>
    <row r="4905">
      <c r="A4905" s="3" t="n">
        <v>45371.48276744213</v>
      </c>
      <c r="B4905" t="n">
        <v>0.0957717439</v>
      </c>
      <c r="C4905" t="n">
        <v>-0.1837781754340332</v>
      </c>
      <c r="D4905" t="n">
        <v>2.13562359045</v>
      </c>
      <c r="E4905" t="n">
        <v>-0.1903927494293713</v>
      </c>
      <c r="F4905" t="n">
        <v>-8.50180657095</v>
      </c>
      <c r="G4905" t="n">
        <v>-8.634521268381491</v>
      </c>
    </row>
    <row r="4906">
      <c r="A4906" s="3" t="n">
        <v>45371.48276800926</v>
      </c>
      <c r="B4906" t="n">
        <v>0.04069759749999999</v>
      </c>
      <c r="C4906" t="n">
        <v>-0.2696750113925416</v>
      </c>
      <c r="D4906" t="n">
        <v>0.6919278040499999</v>
      </c>
      <c r="E4906" t="n">
        <v>-0.8222940259700492</v>
      </c>
      <c r="F4906" t="n">
        <v>-7.050922510099999</v>
      </c>
      <c r="G4906" t="n">
        <v>-9.089610154137555</v>
      </c>
    </row>
    <row r="4907">
      <c r="A4907" s="3" t="n">
        <v>45371.48276857639</v>
      </c>
      <c r="B4907" t="n">
        <v>0.2106860686</v>
      </c>
      <c r="C4907" t="n">
        <v>-0.2233209198850823</v>
      </c>
      <c r="D4907" t="n">
        <v>-1.82677295535</v>
      </c>
      <c r="E4907" t="n">
        <v>-0.8257869078193497</v>
      </c>
      <c r="F4907" t="n">
        <v>-10.014943246</v>
      </c>
      <c r="G4907" t="n">
        <v>-9.564640074021938</v>
      </c>
    </row>
    <row r="4908">
      <c r="A4908" s="3" t="n">
        <v>45371.48276914352</v>
      </c>
      <c r="B4908" t="n">
        <v>-1.1228810383</v>
      </c>
      <c r="C4908" t="n">
        <v>0.1428297425716787</v>
      </c>
      <c r="D4908" t="n">
        <v>-3.2273881283</v>
      </c>
      <c r="E4908" t="n">
        <v>-0.4221214658410268</v>
      </c>
      <c r="F4908" t="n">
        <v>-11.39161057965</v>
      </c>
      <c r="G4908" t="n">
        <v>-9.134174657746295</v>
      </c>
    </row>
    <row r="4909">
      <c r="A4909" s="3" t="n">
        <v>45371.4827702662</v>
      </c>
      <c r="B4909" t="n">
        <v>0.2442051983</v>
      </c>
      <c r="C4909" t="n">
        <v>-0.002056127616666695</v>
      </c>
      <c r="D4909" t="n">
        <v>-1.10612147345</v>
      </c>
      <c r="E4909" t="n">
        <v>0.11716386505711</v>
      </c>
      <c r="F4909" t="n">
        <v>-8.489842457949999</v>
      </c>
      <c r="G4909" t="n">
        <v>-10.11248862199059</v>
      </c>
    </row>
    <row r="4910">
      <c r="A4910" s="3" t="n">
        <v>45371.48277083333</v>
      </c>
      <c r="B4910" t="n">
        <v>0.5841821404999999</v>
      </c>
      <c r="C4910" t="n">
        <v>-0.0452357219396272</v>
      </c>
      <c r="D4910" t="n">
        <v>-0.5099654133</v>
      </c>
      <c r="E4910" t="n">
        <v>0.5145734415524492</v>
      </c>
      <c r="F4910" t="n">
        <v>-11.58793971265</v>
      </c>
      <c r="G4910" t="n">
        <v>-10.4274357702259</v>
      </c>
    </row>
    <row r="4911">
      <c r="A4911" s="3" t="n">
        <v>45371.48277138889</v>
      </c>
      <c r="B4911" t="n">
        <v>0.3088506351</v>
      </c>
      <c r="C4911" t="n">
        <v>-0.02902775257797216</v>
      </c>
      <c r="D4911" t="n">
        <v>3.32075724295</v>
      </c>
      <c r="E4911" t="n">
        <v>0.151815125637996</v>
      </c>
      <c r="F4911" t="n">
        <v>-9.586382834349999</v>
      </c>
      <c r="G4911" t="n">
        <v>-10.70180430374269</v>
      </c>
    </row>
    <row r="4912">
      <c r="A4912" s="3" t="n">
        <v>45371.48277195602</v>
      </c>
      <c r="B4912" t="n">
        <v>0.11492413135</v>
      </c>
      <c r="C4912" t="n">
        <v>-0.070526455087879</v>
      </c>
      <c r="D4912" t="n">
        <v>3.90493938345</v>
      </c>
      <c r="E4912" t="n">
        <v>-0.6730901209136382</v>
      </c>
      <c r="F4912" t="n">
        <v>-9.232039149899999</v>
      </c>
      <c r="G4912" t="n">
        <v>-10.03027824063709</v>
      </c>
    </row>
    <row r="4913">
      <c r="A4913" s="3" t="n">
        <v>45371.48277252315</v>
      </c>
      <c r="B4913" t="n">
        <v>-1.44370559305</v>
      </c>
      <c r="C4913" t="n">
        <v>0.04620955200174839</v>
      </c>
      <c r="D4913" t="n">
        <v>-1.3216029939</v>
      </c>
      <c r="E4913" t="n">
        <v>-1.497408911507813</v>
      </c>
      <c r="F4913" t="n">
        <v>-12.5575918447</v>
      </c>
      <c r="G4913" t="n">
        <v>-9.49313894307695</v>
      </c>
    </row>
    <row r="4914">
      <c r="A4914" s="3" t="n">
        <v>45371.48277309028</v>
      </c>
      <c r="B4914" t="n">
        <v>0.84036125845</v>
      </c>
      <c r="C4914" t="n">
        <v>0.005598065575291356</v>
      </c>
      <c r="D4914" t="n">
        <v>-4.8745915155</v>
      </c>
      <c r="E4914" t="n">
        <v>-2.124337462140798</v>
      </c>
      <c r="F4914" t="n">
        <v>-8.7125024462</v>
      </c>
      <c r="G4914" t="n">
        <v>-9.669706647657367</v>
      </c>
    </row>
    <row r="4915">
      <c r="A4915" s="3" t="n">
        <v>45371.48277365741</v>
      </c>
      <c r="B4915" t="n">
        <v>-0.04069759749999999</v>
      </c>
      <c r="C4915" t="n">
        <v>0.294001446816784</v>
      </c>
      <c r="D4915" t="n">
        <v>-7.955929205349999</v>
      </c>
      <c r="E4915" t="n">
        <v>-2.360614909718421</v>
      </c>
      <c r="F4915" t="n">
        <v>-9.1219104704</v>
      </c>
      <c r="G4915" t="n">
        <v>-9.520534791373219</v>
      </c>
    </row>
    <row r="4916">
      <c r="A4916" s="3" t="n">
        <v>45371.48277533565</v>
      </c>
      <c r="B4916" t="n">
        <v>0.09816456649999999</v>
      </c>
      <c r="C4916" t="n">
        <v>0.3212027622657351</v>
      </c>
      <c r="D4916" t="n">
        <v>-3.3710359375</v>
      </c>
      <c r="E4916" t="n">
        <v>-3.197022030879263</v>
      </c>
      <c r="F4916" t="n">
        <v>-7.395685097499999</v>
      </c>
      <c r="G4916" t="n">
        <v>-9.908429174249678</v>
      </c>
    </row>
    <row r="4917">
      <c r="A4917" s="3" t="n">
        <v>45371.48277537037</v>
      </c>
      <c r="B4917" t="n">
        <v>0.9888045194999999</v>
      </c>
      <c r="C4917" t="n">
        <v>0.4599604820143369</v>
      </c>
      <c r="D4917" t="n">
        <v>1.1204882157</v>
      </c>
      <c r="E4917" t="n">
        <v>-2.317435132520869</v>
      </c>
      <c r="F4917" t="n">
        <v>-10.0819815054</v>
      </c>
      <c r="G4917" t="n">
        <v>-9.547110835732544</v>
      </c>
    </row>
    <row r="4918">
      <c r="A4918" s="3" t="n">
        <v>45371.48277540509</v>
      </c>
      <c r="B4918" t="n">
        <v>0.8882471304</v>
      </c>
      <c r="C4918" t="n">
        <v>0.214909122976807</v>
      </c>
      <c r="D4918" t="n">
        <v>1.91775905405</v>
      </c>
      <c r="E4918" t="n">
        <v>-1.093702962807346</v>
      </c>
      <c r="F4918" t="n">
        <v>-12.10029794855</v>
      </c>
      <c r="G4918" t="n">
        <v>-9.442462724882429</v>
      </c>
    </row>
    <row r="4919">
      <c r="A4919" s="3" t="n">
        <v>45371.48277650463</v>
      </c>
      <c r="B4919" t="n">
        <v>0.6655871421499999</v>
      </c>
      <c r="C4919" t="n">
        <v>0.1352532710813523</v>
      </c>
      <c r="D4919" t="n">
        <v>-0.474053461</v>
      </c>
      <c r="E4919" t="n">
        <v>0.1858328857726116</v>
      </c>
      <c r="F4919" t="n">
        <v>-10.23521041165</v>
      </c>
      <c r="G4919" t="n">
        <v>-10.29704760335481</v>
      </c>
    </row>
    <row r="4920">
      <c r="A4920" s="3" t="n">
        <v>45371.48277652778</v>
      </c>
      <c r="B4920" t="n">
        <v>-1.4006053663</v>
      </c>
      <c r="C4920" t="n">
        <v>0.3871398194502342</v>
      </c>
      <c r="D4920" t="n">
        <v>-2.8251585719</v>
      </c>
      <c r="E4920" t="n">
        <v>0.9723358395480215</v>
      </c>
      <c r="F4920" t="n">
        <v>-9.51695175235</v>
      </c>
      <c r="G4920" t="n">
        <v>-10.11618801497299</v>
      </c>
    </row>
    <row r="4921">
      <c r="A4921" s="3" t="n">
        <v>45371.48277703704</v>
      </c>
      <c r="B4921" t="n">
        <v>0.35912932965</v>
      </c>
      <c r="C4921" t="n">
        <v>0.4707527117689991</v>
      </c>
      <c r="D4921" t="n">
        <v>2.9017681217</v>
      </c>
      <c r="E4921" t="n">
        <v>-0.04828584154219118</v>
      </c>
      <c r="F4921" t="n">
        <v>-7.8673457359</v>
      </c>
      <c r="G4921" t="n">
        <v>-9.988547355973221</v>
      </c>
    </row>
    <row r="4922">
      <c r="A4922" s="3" t="n">
        <v>45371.48277761574</v>
      </c>
      <c r="B4922" t="n">
        <v>-0.6081299797999999</v>
      </c>
      <c r="C4922" t="n">
        <v>0.5338452003924259</v>
      </c>
      <c r="D4922" t="n">
        <v>-2.0829520733</v>
      </c>
      <c r="E4922" t="n">
        <v>-0.6542255780715635</v>
      </c>
      <c r="F4922" t="n">
        <v>-11.90157599295</v>
      </c>
      <c r="G4922" t="n">
        <v>-9.535133510043268</v>
      </c>
    </row>
    <row r="4923">
      <c r="A4923" s="3" t="n">
        <v>45371.4827781713</v>
      </c>
      <c r="B4923" t="n">
        <v>2.8898040087</v>
      </c>
      <c r="C4923" t="n">
        <v>0.3546104527611899</v>
      </c>
      <c r="D4923" t="n">
        <v>0.8116375806</v>
      </c>
      <c r="E4923" t="n">
        <v>-1.329284229672265</v>
      </c>
      <c r="F4923" t="n">
        <v>-10.57518735385</v>
      </c>
      <c r="G4923" t="n">
        <v>-9.749283177698512</v>
      </c>
    </row>
    <row r="4924">
      <c r="A4924" s="3" t="n">
        <v>45371.48277872685</v>
      </c>
      <c r="B4924" t="n">
        <v>0.6703727873499999</v>
      </c>
      <c r="C4924" t="n">
        <v>0.1258659296616553</v>
      </c>
      <c r="D4924" t="n">
        <v>-1.37188168845</v>
      </c>
      <c r="E4924" t="n">
        <v>-1.390293982425878</v>
      </c>
      <c r="F4924" t="n">
        <v>-7.23767054605</v>
      </c>
      <c r="G4924" t="n">
        <v>-10.52646633935667</v>
      </c>
    </row>
    <row r="4925">
      <c r="A4925" s="3" t="n">
        <v>45371.48277929398</v>
      </c>
      <c r="B4925" t="n">
        <v>-0.1747741163</v>
      </c>
      <c r="C4925" t="n">
        <v>0.1710604133807698</v>
      </c>
      <c r="D4925" t="n">
        <v>-4.091687419399999</v>
      </c>
      <c r="E4925" t="n">
        <v>-1.34684643110688</v>
      </c>
      <c r="F4925" t="n">
        <v>-11.0037477655</v>
      </c>
      <c r="G4925" t="n">
        <v>-10.6548267470322</v>
      </c>
    </row>
    <row r="4926">
      <c r="A4926" s="3" t="n">
        <v>45371.48277986111</v>
      </c>
      <c r="B4926" t="n">
        <v>-0.5841821404999999</v>
      </c>
      <c r="C4926" t="n">
        <v>-0.2238258366338002</v>
      </c>
      <c r="D4926" t="n">
        <v>0.2394195531</v>
      </c>
      <c r="E4926" t="n">
        <v>-1.375415191318069</v>
      </c>
      <c r="F4926" t="n">
        <v>-11.79384013605</v>
      </c>
      <c r="G4926" t="n">
        <v>-10.97303761239362</v>
      </c>
    </row>
    <row r="4927">
      <c r="A4927" s="3" t="n">
        <v>45371.48278042824</v>
      </c>
      <c r="B4927" t="n">
        <v>-1.99676142645</v>
      </c>
      <c r="C4927" t="n">
        <v>-0.07232710689941742</v>
      </c>
      <c r="D4927" t="n">
        <v>-2.8945896539</v>
      </c>
      <c r="E4927" t="n">
        <v>0.04387577503566475</v>
      </c>
      <c r="F4927" t="n">
        <v>-12.79221594595</v>
      </c>
      <c r="G4927" t="n">
        <v>-10.61552546562066</v>
      </c>
    </row>
    <row r="4928">
      <c r="A4928" s="3" t="n">
        <v>45371.4827809838</v>
      </c>
      <c r="B4928" t="n">
        <v>-0.2298482627</v>
      </c>
      <c r="C4928" t="n">
        <v>-0.452370020617717</v>
      </c>
      <c r="D4928" t="n">
        <v>1.58496057965</v>
      </c>
      <c r="E4928" t="n">
        <v>0.5056947886699317</v>
      </c>
      <c r="F4928" t="n">
        <v>-10.4961751748</v>
      </c>
      <c r="G4928" t="n">
        <v>-10.89887279871844</v>
      </c>
    </row>
    <row r="4929">
      <c r="A4929" s="3" t="n">
        <v>45371.48278155093</v>
      </c>
      <c r="B4929" t="n">
        <v>1.13246213535</v>
      </c>
      <c r="C4929" t="n">
        <v>-0.1492055280684154</v>
      </c>
      <c r="D4929" t="n">
        <v>2.16196425235</v>
      </c>
      <c r="E4929" t="n">
        <v>1.189437491727859</v>
      </c>
      <c r="F4929" t="n">
        <v>-8.2384489852</v>
      </c>
      <c r="G4929" t="n">
        <v>-10.55604909346227</v>
      </c>
    </row>
    <row r="4930">
      <c r="A4930" s="3" t="n">
        <v>45371.48278212963</v>
      </c>
      <c r="B4930" t="n">
        <v>0.19153368115</v>
      </c>
      <c r="C4930" t="n">
        <v>0.1958932514097907</v>
      </c>
      <c r="D4930" t="n">
        <v>2.78205834515</v>
      </c>
      <c r="E4930" t="n">
        <v>1.166912508191495</v>
      </c>
      <c r="F4930" t="n">
        <v>-11.3125984006</v>
      </c>
      <c r="G4930" t="n">
        <v>-9.727839783077648</v>
      </c>
    </row>
    <row r="4931">
      <c r="A4931" s="3" t="n">
        <v>45371.48278268518</v>
      </c>
      <c r="B4931" t="n">
        <v>1.45327688345</v>
      </c>
      <c r="C4931" t="n">
        <v>0.4282645434193486</v>
      </c>
      <c r="D4931" t="n">
        <v>1.99676142645</v>
      </c>
      <c r="E4931" t="n">
        <v>0.2628755283252921</v>
      </c>
      <c r="F4931" t="n">
        <v>-8.839390690549999</v>
      </c>
      <c r="G4931" t="n">
        <v>-9.123971238459465</v>
      </c>
    </row>
    <row r="4932">
      <c r="A4932" s="3" t="n">
        <v>45371.48278325232</v>
      </c>
      <c r="B4932" t="n">
        <v>-1.3910340759</v>
      </c>
      <c r="C4932" t="n">
        <v>0.434348163895922</v>
      </c>
      <c r="D4932" t="n">
        <v>-2.61206987405</v>
      </c>
      <c r="E4932" t="n">
        <v>-0.5051383698642204</v>
      </c>
      <c r="F4932" t="n">
        <v>-9.639054351499999</v>
      </c>
      <c r="G4932" t="n">
        <v>-9.07560806382415</v>
      </c>
    </row>
    <row r="4933">
      <c r="A4933" s="3" t="n">
        <v>45371.48278381945</v>
      </c>
      <c r="B4933" t="n">
        <v>0.5458773656</v>
      </c>
      <c r="C4933" t="n">
        <v>0.01674294612144525</v>
      </c>
      <c r="D4933" t="n">
        <v>-2.39420533765</v>
      </c>
      <c r="E4933" t="n">
        <v>-1.913006463432523</v>
      </c>
      <c r="F4933" t="n">
        <v>-7.3262540155</v>
      </c>
      <c r="G4933" t="n">
        <v>-9.385778413417858</v>
      </c>
    </row>
    <row r="4934">
      <c r="A4934" s="3" t="n">
        <v>45371.48278438657</v>
      </c>
      <c r="B4934" t="n">
        <v>0.4549010735499999</v>
      </c>
      <c r="C4934" t="n">
        <v>-0.1776614546562943</v>
      </c>
      <c r="D4934" t="n">
        <v>-3.5098981015</v>
      </c>
      <c r="E4934" t="n">
        <v>-2.152147727122034</v>
      </c>
      <c r="F4934" t="n">
        <v>-10.46266585175</v>
      </c>
      <c r="G4934" t="n">
        <v>-9.56215707138872</v>
      </c>
    </row>
    <row r="4935">
      <c r="A4935" s="3" t="n">
        <v>45371.48278494213</v>
      </c>
      <c r="B4935" t="n">
        <v>-0.56502975305</v>
      </c>
      <c r="C4935" t="n">
        <v>-0.2329496100476696</v>
      </c>
      <c r="D4935" t="n">
        <v>-2.4827888071</v>
      </c>
      <c r="E4935" t="n">
        <v>-2.439619545191499</v>
      </c>
      <c r="F4935" t="n">
        <v>-9.6342687063</v>
      </c>
      <c r="G4935" t="n">
        <v>-9.574664230489885</v>
      </c>
    </row>
    <row r="4936">
      <c r="A4936" s="3" t="n">
        <v>45371.48278549768</v>
      </c>
      <c r="B4936" t="n">
        <v>-0.8738803881499999</v>
      </c>
      <c r="C4936" t="n">
        <v>-0.3901909220037307</v>
      </c>
      <c r="D4936" t="n">
        <v>-2.1811166398</v>
      </c>
      <c r="E4936" t="n">
        <v>-2.034134455303386</v>
      </c>
      <c r="F4936" t="n">
        <v>-11.2742936257</v>
      </c>
      <c r="G4936" t="n">
        <v>-10.12531912622986</v>
      </c>
    </row>
    <row r="4937">
      <c r="A4937" s="3" t="n">
        <v>45371.48278606481</v>
      </c>
      <c r="B4937" t="n">
        <v>-0.29687671545</v>
      </c>
      <c r="C4937" t="n">
        <v>-0.2461659339575765</v>
      </c>
      <c r="D4937" t="n">
        <v>-0.4070152016</v>
      </c>
      <c r="E4937" t="n">
        <v>-1.391886454373664</v>
      </c>
      <c r="F4937" t="n">
        <v>-9.629483061099998</v>
      </c>
      <c r="G4937" t="n">
        <v>-10.45210797578511</v>
      </c>
    </row>
    <row r="4938">
      <c r="A4938" s="3" t="n">
        <v>45371.48278663195</v>
      </c>
      <c r="B4938" t="n">
        <v>0.2729386828</v>
      </c>
      <c r="C4938" t="n">
        <v>-0.5708020981115401</v>
      </c>
      <c r="D4938" t="n">
        <v>1.24976928265</v>
      </c>
      <c r="E4938" t="n">
        <v>-1.273860815660726</v>
      </c>
      <c r="F4938" t="n">
        <v>-10.15380541</v>
      </c>
      <c r="G4938" t="n">
        <v>-10.91797731874397</v>
      </c>
    </row>
    <row r="4939">
      <c r="A4939" s="3" t="n">
        <v>45371.48278719907</v>
      </c>
      <c r="B4939" t="n">
        <v>-0.7469921438</v>
      </c>
      <c r="C4939" t="n">
        <v>-0.4642472453271575</v>
      </c>
      <c r="D4939" t="n">
        <v>-2.80839900705</v>
      </c>
      <c r="E4939" t="n">
        <v>-0.9592373097347344</v>
      </c>
      <c r="F4939" t="n">
        <v>-11.2766864483</v>
      </c>
      <c r="G4939" t="n">
        <v>-10.4437177580787</v>
      </c>
    </row>
    <row r="4940">
      <c r="A4940" s="3" t="n">
        <v>45371.48278775463</v>
      </c>
      <c r="B4940" t="n">
        <v>-0.5027869455</v>
      </c>
      <c r="C4940" t="n">
        <v>-0.1776689525145692</v>
      </c>
      <c r="D4940" t="n">
        <v>-0.36391497485</v>
      </c>
      <c r="E4940" t="n">
        <v>0.07445537854265782</v>
      </c>
      <c r="F4940" t="n">
        <v>-10.84573321405</v>
      </c>
      <c r="G4940" t="n">
        <v>-10.60407353863441</v>
      </c>
    </row>
    <row r="4941">
      <c r="A4941" s="3" t="n">
        <v>45371.48278832176</v>
      </c>
      <c r="B4941" t="n">
        <v>-0.2992793447</v>
      </c>
      <c r="C4941" t="n">
        <v>-0.1445084856082755</v>
      </c>
      <c r="D4941" t="n">
        <v>-1.3263886391</v>
      </c>
      <c r="E4941" t="n">
        <v>0.5308715452286729</v>
      </c>
      <c r="F4941" t="n">
        <v>-10.6948971304</v>
      </c>
      <c r="G4941" t="n">
        <v>-10.50497350001798</v>
      </c>
    </row>
    <row r="4942">
      <c r="A4942" s="3" t="n">
        <v>45371.48278890047</v>
      </c>
      <c r="B4942" t="n">
        <v>-0.32321737735</v>
      </c>
      <c r="C4942" t="n">
        <v>-0.02339736391853152</v>
      </c>
      <c r="D4942" t="n">
        <v>0.21308869785</v>
      </c>
      <c r="E4942" t="n">
        <v>0.8032090963852005</v>
      </c>
      <c r="F4942" t="n">
        <v>-10.23999605685</v>
      </c>
      <c r="G4942" t="n">
        <v>-10.57484574411204</v>
      </c>
    </row>
    <row r="4943">
      <c r="A4943" s="3" t="n">
        <v>45371.48278945602</v>
      </c>
      <c r="B4943" t="n">
        <v>0.8331827906499999</v>
      </c>
      <c r="C4943" t="n">
        <v>-0.213739022758742</v>
      </c>
      <c r="D4943" t="n">
        <v>2.80361336185</v>
      </c>
      <c r="E4943" t="n">
        <v>0.2981500255159679</v>
      </c>
      <c r="F4943" t="n">
        <v>-8.87051699765</v>
      </c>
      <c r="G4943" t="n">
        <v>-10.26556953697695</v>
      </c>
    </row>
    <row r="4944">
      <c r="A4944" s="3" t="n">
        <v>45371.48279002315</v>
      </c>
      <c r="B4944" t="n">
        <v>0.15562172885</v>
      </c>
      <c r="C4944" t="n">
        <v>0.0624043772520981</v>
      </c>
      <c r="D4944" t="n">
        <v>4.417297619349999</v>
      </c>
      <c r="E4944" t="n">
        <v>0.228292799997786</v>
      </c>
      <c r="F4944" t="n">
        <v>-11.83693055615</v>
      </c>
      <c r="G4944" t="n">
        <v>-9.912003412433128</v>
      </c>
    </row>
    <row r="4945">
      <c r="A4945" s="3" t="n">
        <v>45371.48279059028</v>
      </c>
      <c r="B4945" t="n">
        <v>-0.6224967220500001</v>
      </c>
      <c r="C4945" t="n">
        <v>-0.08621970105081617</v>
      </c>
      <c r="D4945" t="n">
        <v>-2.659955746</v>
      </c>
      <c r="E4945" t="n">
        <v>-0.4940865039074609</v>
      </c>
      <c r="F4945" t="n">
        <v>-9.557649349849999</v>
      </c>
      <c r="G4945" t="n">
        <v>-9.671327350870307</v>
      </c>
    </row>
    <row r="4946">
      <c r="A4946" s="3" t="n">
        <v>45371.48279114583</v>
      </c>
      <c r="B4946" t="n">
        <v>0.38786281415</v>
      </c>
      <c r="C4946" t="n">
        <v>0.09145293181491859</v>
      </c>
      <c r="D4946" t="n">
        <v>-1.62565817715</v>
      </c>
      <c r="E4946" t="n">
        <v>-0.2044272314048958</v>
      </c>
      <c r="F4946" t="n">
        <v>-9.471458703</v>
      </c>
      <c r="G4946" t="n">
        <v>-9.699008574967509</v>
      </c>
    </row>
    <row r="4947">
      <c r="A4947" s="3" t="n">
        <v>45371.48279171297</v>
      </c>
      <c r="B4947" t="n">
        <v>-1.1516145228</v>
      </c>
      <c r="C4947" t="n">
        <v>0.1549797704538466</v>
      </c>
      <c r="D4947" t="n">
        <v>-4.19943308295</v>
      </c>
      <c r="E4947" t="n">
        <v>0.05673542491305371</v>
      </c>
      <c r="F4947" t="n">
        <v>-9.167393713099999</v>
      </c>
      <c r="G4947" t="n">
        <v>-10.20213230688814</v>
      </c>
    </row>
    <row r="4948">
      <c r="A4948" s="3" t="n">
        <v>45371.48279283565</v>
      </c>
      <c r="B4948" t="n">
        <v>1.561022547</v>
      </c>
      <c r="C4948" t="n">
        <v>0.2422879182173666</v>
      </c>
      <c r="D4948" t="n">
        <v>1.10851429605</v>
      </c>
      <c r="E4948" t="n">
        <v>0.04823587105990684</v>
      </c>
      <c r="F4948" t="n">
        <v>-9.718066530550001</v>
      </c>
      <c r="G4948" t="n">
        <v>-9.998558962672289</v>
      </c>
    </row>
    <row r="4949">
      <c r="A4949" s="3" t="n">
        <v>45371.48279340278</v>
      </c>
      <c r="B4949" t="n">
        <v>-0.5051797681</v>
      </c>
      <c r="C4949" t="n">
        <v>0.6177046076613071</v>
      </c>
      <c r="D4949" t="n">
        <v>2.0685951377</v>
      </c>
      <c r="E4949" t="n">
        <v>0.7879387707757599</v>
      </c>
      <c r="F4949" t="n">
        <v>-10.06522194055</v>
      </c>
      <c r="G4949" t="n">
        <v>-9.561799231530678</v>
      </c>
    </row>
    <row r="4950">
      <c r="A4950" s="3" t="n">
        <v>45371.48279396991</v>
      </c>
      <c r="B4950" t="n">
        <v>1.96084947415</v>
      </c>
      <c r="C4950" t="n">
        <v>0.6687315564641045</v>
      </c>
      <c r="D4950" t="n">
        <v>5.3151258468</v>
      </c>
      <c r="E4950" t="n">
        <v>1.604306014091263</v>
      </c>
      <c r="F4950" t="n">
        <v>-11.4083701445</v>
      </c>
      <c r="G4950" t="n">
        <v>-9.895776744144431</v>
      </c>
    </row>
    <row r="4951">
      <c r="A4951" s="3" t="n">
        <v>45371.48279452547</v>
      </c>
      <c r="B4951" t="n">
        <v>0.1292908736</v>
      </c>
      <c r="C4951" t="n">
        <v>0.4539843689385794</v>
      </c>
      <c r="D4951" t="n">
        <v>1.6663655813</v>
      </c>
      <c r="E4951" t="n">
        <v>1.94145342916539</v>
      </c>
      <c r="F4951" t="n">
        <v>-10.70208540485</v>
      </c>
      <c r="G4951" t="n">
        <v>-9.62082865818604</v>
      </c>
    </row>
    <row r="4952">
      <c r="A4952" s="3" t="n">
        <v>45371.48279509259</v>
      </c>
      <c r="B4952" t="n">
        <v>0.8427638877</v>
      </c>
      <c r="C4952" t="n">
        <v>0.493224158768533</v>
      </c>
      <c r="D4952" t="n">
        <v>-0.59854888275</v>
      </c>
      <c r="E4952" t="n">
        <v>1.812524281508514</v>
      </c>
      <c r="F4952" t="n">
        <v>-6.5385642742</v>
      </c>
      <c r="G4952" t="n">
        <v>-9.853110547379398</v>
      </c>
    </row>
    <row r="4953">
      <c r="A4953" s="3" t="n">
        <v>45371.48279564815</v>
      </c>
      <c r="B4953" t="n">
        <v>0.42138194385</v>
      </c>
      <c r="C4953" t="n">
        <v>0.2816180252364809</v>
      </c>
      <c r="D4953" t="n">
        <v>1.20189321735</v>
      </c>
      <c r="E4953" t="n">
        <v>0.8797123046099093</v>
      </c>
      <c r="F4953" t="n">
        <v>-10.2567556217</v>
      </c>
      <c r="G4953" t="n">
        <v>-9.913662199279862</v>
      </c>
    </row>
    <row r="4954">
      <c r="A4954" s="3" t="n">
        <v>45371.48279622685</v>
      </c>
      <c r="B4954" t="n">
        <v>-1.0534499563</v>
      </c>
      <c r="C4954" t="n">
        <v>0.5311850151388128</v>
      </c>
      <c r="D4954" t="n">
        <v>-1.642417742</v>
      </c>
      <c r="E4954" t="n">
        <v>0.1366437809015155</v>
      </c>
      <c r="F4954" t="n">
        <v>-11.0013549429</v>
      </c>
      <c r="G4954" t="n">
        <v>-10.15224489538721</v>
      </c>
    </row>
    <row r="4955">
      <c r="A4955" s="3" t="n">
        <v>45371.48279678241</v>
      </c>
      <c r="B4955" t="n">
        <v>0.1723812937</v>
      </c>
      <c r="C4955" t="n">
        <v>0.1638052982673664</v>
      </c>
      <c r="D4955" t="n">
        <v>1.89381121475</v>
      </c>
      <c r="E4955" t="n">
        <v>-0.9627515421926603</v>
      </c>
      <c r="F4955" t="n">
        <v>-9.196127197599999</v>
      </c>
      <c r="G4955" t="n">
        <v>-10.65434631261949</v>
      </c>
    </row>
    <row r="4956">
      <c r="A4956" s="3" t="n">
        <v>45371.48279734953</v>
      </c>
      <c r="B4956" t="n">
        <v>1.27850276715</v>
      </c>
      <c r="C4956" t="n">
        <v>0.20678176463718</v>
      </c>
      <c r="D4956" t="n">
        <v>-1.34554102655</v>
      </c>
      <c r="E4956" t="n">
        <v>-0.5675699039932418</v>
      </c>
      <c r="F4956" t="n">
        <v>-13.079521371</v>
      </c>
      <c r="G4956" t="n">
        <v>-11.02114448828814</v>
      </c>
    </row>
    <row r="4957">
      <c r="A4957" s="3" t="n">
        <v>45371.48279791667</v>
      </c>
      <c r="B4957" t="n">
        <v>0.6847395296</v>
      </c>
      <c r="C4957" t="n">
        <v>0.07868883391188825</v>
      </c>
      <c r="D4957" t="n">
        <v>-0.36391497485</v>
      </c>
      <c r="E4957" t="n">
        <v>-0.6842332184325195</v>
      </c>
      <c r="F4957" t="n">
        <v>-10.67813756555</v>
      </c>
      <c r="G4957" t="n">
        <v>-11.40802858048069</v>
      </c>
    </row>
    <row r="4958">
      <c r="A4958" s="3" t="n">
        <v>45371.4827984838</v>
      </c>
      <c r="B4958" t="n">
        <v>0.21548152045</v>
      </c>
      <c r="C4958" t="n">
        <v>0.1104276565987183</v>
      </c>
      <c r="D4958" t="n">
        <v>-1.74777058295</v>
      </c>
      <c r="E4958" t="n">
        <v>-1.055798843279257</v>
      </c>
      <c r="F4958" t="n">
        <v>-11.6813088273</v>
      </c>
      <c r="G4958" t="n">
        <v>-10.73375747831075</v>
      </c>
    </row>
    <row r="4959">
      <c r="A4959" s="3" t="n">
        <v>45371.48279903935</v>
      </c>
      <c r="B4959" t="n">
        <v>-1.43891994785</v>
      </c>
      <c r="C4959" t="n">
        <v>0.00745021944382282</v>
      </c>
      <c r="D4959" t="n">
        <v>-1.7764942608</v>
      </c>
      <c r="E4959" t="n">
        <v>-0.443257356835316</v>
      </c>
      <c r="F4959" t="n">
        <v>-11.04684799225</v>
      </c>
      <c r="G4959" t="n">
        <v>-10.35383247298569</v>
      </c>
    </row>
    <row r="4960">
      <c r="A4960" s="3" t="n">
        <v>45371.48279962963</v>
      </c>
      <c r="B4960" t="n">
        <v>0.12449542175</v>
      </c>
      <c r="C4960" t="n">
        <v>-0.3280166467071106</v>
      </c>
      <c r="D4960" t="n">
        <v>2.57855074435</v>
      </c>
      <c r="E4960" t="n">
        <v>0.3884968632200475</v>
      </c>
      <c r="F4960" t="n">
        <v>-8.382096794400001</v>
      </c>
      <c r="G4960" t="n">
        <v>-10.25928143984711</v>
      </c>
    </row>
    <row r="4961">
      <c r="A4961" s="3" t="n">
        <v>45371.48280017361</v>
      </c>
      <c r="B4961" t="n">
        <v>-0.04069759749999999</v>
      </c>
      <c r="C4961" t="n">
        <v>-0.273586127433917</v>
      </c>
      <c r="D4961" t="n">
        <v>-1.364693414</v>
      </c>
      <c r="E4961" t="n">
        <v>1.640240094216904</v>
      </c>
      <c r="F4961" t="n">
        <v>-9.914385856899999</v>
      </c>
      <c r="G4961" t="n">
        <v>-9.911654236258885</v>
      </c>
    </row>
    <row r="4962">
      <c r="A4962" s="3" t="n">
        <v>45371.48280072917</v>
      </c>
      <c r="B4962" t="n">
        <v>-0.06943108200000001</v>
      </c>
      <c r="C4962" t="n">
        <v>0.06333747199883463</v>
      </c>
      <c r="D4962" t="n">
        <v>1.96324229675</v>
      </c>
      <c r="E4962" t="n">
        <v>1.96102345646504</v>
      </c>
      <c r="F4962" t="n">
        <v>-9.2224678595</v>
      </c>
      <c r="G4962" t="n">
        <v>-10.30443772563581</v>
      </c>
    </row>
    <row r="4963">
      <c r="A4963" s="3" t="n">
        <v>45371.4828012963</v>
      </c>
      <c r="B4963" t="n">
        <v>-0.39504128195</v>
      </c>
      <c r="C4963" t="n">
        <v>0.5176261899772743</v>
      </c>
      <c r="D4963" t="n">
        <v>5.154718472749999</v>
      </c>
      <c r="E4963" t="n">
        <v>1.831390881689748</v>
      </c>
      <c r="F4963" t="n">
        <v>-10.95107624835</v>
      </c>
      <c r="G4963" t="n">
        <v>-10.17308542105597</v>
      </c>
    </row>
    <row r="4964">
      <c r="A4964" s="3" t="n">
        <v>45371.48280185185</v>
      </c>
      <c r="B4964" t="n">
        <v>0.8571208232999998</v>
      </c>
      <c r="C4964" t="n">
        <v>0.599866174155363</v>
      </c>
      <c r="D4964" t="n">
        <v>3.675100927399999</v>
      </c>
      <c r="E4964" t="n">
        <v>1.519758884059561</v>
      </c>
      <c r="F4964" t="n">
        <v>-11.5041418884</v>
      </c>
      <c r="G4964" t="n">
        <v>-10.12789656073056</v>
      </c>
    </row>
    <row r="4965">
      <c r="A4965" s="3" t="n">
        <v>45371.48280243055</v>
      </c>
      <c r="B4965" t="n">
        <v>1.75973469595</v>
      </c>
      <c r="C4965" t="n">
        <v>0.1190327290914921</v>
      </c>
      <c r="D4965" t="n">
        <v>-0.6272823672499999</v>
      </c>
      <c r="E4965" t="n">
        <v>0.7306720723134049</v>
      </c>
      <c r="F4965" t="n">
        <v>-10.8265808266</v>
      </c>
      <c r="G4965" t="n">
        <v>-10.68571780882882</v>
      </c>
    </row>
    <row r="4966">
      <c r="A4966" s="3" t="n">
        <v>45371.48280299769</v>
      </c>
      <c r="B4966" t="n">
        <v>0.4165864919999999</v>
      </c>
      <c r="C4966" t="n">
        <v>0.2700839189804203</v>
      </c>
      <c r="D4966" t="n">
        <v>-2.39420533765</v>
      </c>
      <c r="E4966" t="n">
        <v>0.8219480043825197</v>
      </c>
      <c r="F4966" t="n">
        <v>-10.27112236395</v>
      </c>
      <c r="G4966" t="n">
        <v>-10.31073766389548</v>
      </c>
    </row>
    <row r="4967">
      <c r="A4967" s="3" t="n">
        <v>45371.48280355324</v>
      </c>
      <c r="B4967" t="n">
        <v>-0.196329133</v>
      </c>
      <c r="C4967" t="n">
        <v>0.1998315929060611</v>
      </c>
      <c r="D4967" t="n">
        <v>-1.295262332</v>
      </c>
      <c r="E4967" t="n">
        <v>-0.05661205314137563</v>
      </c>
      <c r="F4967" t="n">
        <v>-8.3509704873</v>
      </c>
      <c r="G4967" t="n">
        <v>-10.20922002317182</v>
      </c>
    </row>
    <row r="4968">
      <c r="A4968" s="3" t="n">
        <v>45371.48280412037</v>
      </c>
      <c r="B4968" t="n">
        <v>-1.9752162164</v>
      </c>
      <c r="C4968" t="n">
        <v>-0.04589432192365975</v>
      </c>
      <c r="D4968" t="n">
        <v>1.4628579805</v>
      </c>
      <c r="E4968" t="n">
        <v>-0.615103193729722</v>
      </c>
      <c r="F4968" t="n">
        <v>-9.926359776550001</v>
      </c>
      <c r="G4968" t="n">
        <v>-9.656400212292219</v>
      </c>
    </row>
    <row r="4969">
      <c r="A4969" s="3" t="n">
        <v>45371.4828046875</v>
      </c>
      <c r="B4969" t="n">
        <v>-0.4932058484499999</v>
      </c>
      <c r="C4969" t="n">
        <v>-0.3606715568036141</v>
      </c>
      <c r="D4969" t="n">
        <v>0.24900065015</v>
      </c>
      <c r="E4969" t="n">
        <v>-0.7558357761981376</v>
      </c>
      <c r="F4969" t="n">
        <v>-11.7818662164</v>
      </c>
      <c r="G4969" t="n">
        <v>-9.571084528927997</v>
      </c>
    </row>
    <row r="4970">
      <c r="A4970" s="3" t="n">
        <v>45371.48280525463</v>
      </c>
      <c r="B4970" t="n">
        <v>2.0135209913</v>
      </c>
      <c r="C4970" t="n">
        <v>-0.6420654463681837</v>
      </c>
      <c r="D4970" t="n">
        <v>1.4580723353</v>
      </c>
      <c r="E4970" t="n">
        <v>-0.3447855381613065</v>
      </c>
      <c r="F4970" t="n">
        <v>-7.678204877349999</v>
      </c>
      <c r="G4970" t="n">
        <v>-9.774034430800143</v>
      </c>
    </row>
    <row r="4971">
      <c r="A4971" s="3" t="n">
        <v>45371.48280585648</v>
      </c>
      <c r="B4971" t="n">
        <v>-1.24259081485</v>
      </c>
      <c r="C4971" t="n">
        <v>-0.441487405095922</v>
      </c>
      <c r="D4971" t="n">
        <v>-1.5275034173</v>
      </c>
      <c r="E4971" t="n">
        <v>0.4765546367958056</v>
      </c>
      <c r="F4971" t="n">
        <v>-10.44111083505</v>
      </c>
      <c r="G4971" t="n">
        <v>-9.457799571124735</v>
      </c>
    </row>
    <row r="4972">
      <c r="A4972" s="3" t="n">
        <v>45371.48280636574</v>
      </c>
      <c r="B4972" t="n">
        <v>-0.9073995178499999</v>
      </c>
      <c r="C4972" t="n">
        <v>-0.2520824070569937</v>
      </c>
      <c r="D4972" t="n">
        <v>-0.208293246</v>
      </c>
      <c r="E4972" t="n">
        <v>1.617416796502219</v>
      </c>
      <c r="F4972" t="n">
        <v>-9.016567436099999</v>
      </c>
      <c r="G4972" t="n">
        <v>-9.921008865985925</v>
      </c>
    </row>
    <row r="4973">
      <c r="A4973" s="3" t="n">
        <v>45371.48280694444</v>
      </c>
      <c r="B4973" t="n">
        <v>-0.2729386828</v>
      </c>
      <c r="C4973" t="n">
        <v>-0.06531286048310037</v>
      </c>
      <c r="D4973" t="n">
        <v>-0.2106860686</v>
      </c>
      <c r="E4973" t="n">
        <v>1.879606316513991</v>
      </c>
      <c r="F4973" t="n">
        <v>-11.02050733035</v>
      </c>
      <c r="G4973" t="n">
        <v>-9.797654307378583</v>
      </c>
    </row>
    <row r="4974">
      <c r="A4974" s="3" t="n">
        <v>45371.48280751157</v>
      </c>
      <c r="B4974" t="n">
        <v>-0.6751682392</v>
      </c>
      <c r="C4974" t="n">
        <v>-0.3811739016329848</v>
      </c>
      <c r="D4974" t="n">
        <v>3.96240635245</v>
      </c>
      <c r="E4974" t="n">
        <v>2.615401483368422</v>
      </c>
      <c r="F4974" t="n">
        <v>-9.6989141431</v>
      </c>
      <c r="G4974" t="n">
        <v>-10.19996437431774</v>
      </c>
    </row>
    <row r="4975">
      <c r="A4975" s="3" t="n">
        <v>45371.48280806713</v>
      </c>
      <c r="B4975" t="n">
        <v>0.6560158517499999</v>
      </c>
      <c r="C4975" t="n">
        <v>-0.4660598525651529</v>
      </c>
      <c r="D4975" t="n">
        <v>6.313511463349999</v>
      </c>
      <c r="E4975" t="n">
        <v>2.479378310254436</v>
      </c>
      <c r="F4975" t="n">
        <v>-8.511387667999999</v>
      </c>
      <c r="G4975" t="n">
        <v>-10.85159009289175</v>
      </c>
    </row>
    <row r="4976">
      <c r="A4976" s="3" t="n">
        <v>45371.48280864584</v>
      </c>
      <c r="B4976" t="n">
        <v>-0.2394195531</v>
      </c>
      <c r="C4976" t="n">
        <v>-0.05316376983321684</v>
      </c>
      <c r="D4976" t="n">
        <v>3.8139630914</v>
      </c>
      <c r="E4976" t="n">
        <v>1.850690346030424</v>
      </c>
      <c r="F4976" t="n">
        <v>-13.69723244785</v>
      </c>
      <c r="G4976" t="n">
        <v>-10.74445966518814</v>
      </c>
    </row>
    <row r="4977">
      <c r="A4977" s="3" t="n">
        <v>45371.48280920139</v>
      </c>
      <c r="B4977" t="n">
        <v>-0.3687104267</v>
      </c>
      <c r="C4977" t="n">
        <v>-0.1332498570658512</v>
      </c>
      <c r="D4977" t="n">
        <v>-2.8203729267</v>
      </c>
      <c r="E4977" t="n">
        <v>-0.009906408089976892</v>
      </c>
      <c r="F4977" t="n">
        <v>-9.806649999999999</v>
      </c>
      <c r="G4977" t="n">
        <v>-10.70262518206786</v>
      </c>
    </row>
    <row r="4978">
      <c r="A4978" s="3" t="n">
        <v>45371.48280976852</v>
      </c>
      <c r="B4978" t="n">
        <v>-0.7852969187</v>
      </c>
      <c r="C4978" t="n">
        <v>-0.2503477958325181</v>
      </c>
      <c r="D4978" t="n">
        <v>-0.6488275773</v>
      </c>
      <c r="E4978" t="n">
        <v>-1.83151535070898</v>
      </c>
      <c r="F4978" t="n">
        <v>-12.0811455611</v>
      </c>
      <c r="G4978" t="n">
        <v>-10.46893104383721</v>
      </c>
    </row>
    <row r="4979">
      <c r="A4979" s="3" t="n">
        <v>45371.48281032407</v>
      </c>
      <c r="B4979" t="n">
        <v>0.39982692715</v>
      </c>
      <c r="C4979" t="n">
        <v>-0.4635438867867145</v>
      </c>
      <c r="D4979" t="n">
        <v>-5.5808860618</v>
      </c>
      <c r="E4979" t="n">
        <v>-3.523295196944183</v>
      </c>
      <c r="F4979" t="n">
        <v>-9.44273502515</v>
      </c>
      <c r="G4979" t="n">
        <v>-10.69995681317625</v>
      </c>
    </row>
    <row r="4980">
      <c r="A4980" s="3" t="n">
        <v>45371.4828108912</v>
      </c>
      <c r="B4980" t="n">
        <v>-0.4812319287999999</v>
      </c>
      <c r="C4980" t="n">
        <v>-0.5826804429278571</v>
      </c>
      <c r="D4980" t="n">
        <v>-5.8849510517</v>
      </c>
      <c r="E4980" t="n">
        <v>-4.450241631317262</v>
      </c>
      <c r="F4980" t="n">
        <v>-9.315836974149999</v>
      </c>
      <c r="G4980" t="n">
        <v>-10.21521638960865</v>
      </c>
    </row>
    <row r="4981">
      <c r="A4981" s="3" t="n">
        <v>45371.48281145834</v>
      </c>
      <c r="B4981" t="n">
        <v>-1.03669039145</v>
      </c>
      <c r="C4981" t="n">
        <v>-0.3129384765752923</v>
      </c>
      <c r="D4981" t="n">
        <v>-5.197808892849999</v>
      </c>
      <c r="E4981" t="n">
        <v>-4.101090145144767</v>
      </c>
      <c r="F4981" t="n">
        <v>-9.464280235199999</v>
      </c>
      <c r="G4981" t="n">
        <v>-9.519378978232659</v>
      </c>
    </row>
    <row r="4982">
      <c r="A4982" s="3" t="n">
        <v>45371.48281202546</v>
      </c>
      <c r="B4982" t="n">
        <v>-0.52433215555</v>
      </c>
      <c r="C4982" t="n">
        <v>-0.5272944267703977</v>
      </c>
      <c r="D4982" t="n">
        <v>-1.5586297244</v>
      </c>
      <c r="E4982" t="n">
        <v>-3.598776684822971</v>
      </c>
      <c r="F4982" t="n">
        <v>-10.61109930615</v>
      </c>
      <c r="G4982" t="n">
        <v>-9.519167186595713</v>
      </c>
    </row>
    <row r="4983">
      <c r="A4983" s="3" t="n">
        <v>45371.48281259259</v>
      </c>
      <c r="B4983" t="n">
        <v>-0.75896606345</v>
      </c>
      <c r="C4983" t="n">
        <v>-0.5742082288262254</v>
      </c>
      <c r="D4983" t="n">
        <v>-1.17555255545</v>
      </c>
      <c r="E4983" t="n">
        <v>-2.945405771157467</v>
      </c>
      <c r="F4983" t="n">
        <v>-10.16338650705</v>
      </c>
      <c r="G4983" t="n">
        <v>-9.234691128656319</v>
      </c>
    </row>
    <row r="4984">
      <c r="A4984" s="3" t="n">
        <v>45371.4828137037</v>
      </c>
      <c r="B4984" t="n">
        <v>0.5793964953</v>
      </c>
      <c r="C4984" t="n">
        <v>-0.8058032639110746</v>
      </c>
      <c r="D4984" t="n">
        <v>-2.3463194657</v>
      </c>
      <c r="E4984" t="n">
        <v>-2.028326243962477</v>
      </c>
      <c r="F4984" t="n">
        <v>-7.378925532649999</v>
      </c>
      <c r="G4984" t="n">
        <v>-9.585160226264712</v>
      </c>
    </row>
    <row r="4985">
      <c r="A4985" s="3" t="n">
        <v>45371.48281373842</v>
      </c>
      <c r="B4985" t="n">
        <v>-0.19153368115</v>
      </c>
      <c r="C4985" t="n">
        <v>-0.09352592961270417</v>
      </c>
      <c r="D4985" t="n">
        <v>-1.7286181955</v>
      </c>
      <c r="E4985" t="n">
        <v>-0.8927263920803054</v>
      </c>
      <c r="F4985" t="n">
        <v>-10.0748030376</v>
      </c>
      <c r="G4985" t="n">
        <v>-9.354000272693732</v>
      </c>
    </row>
    <row r="4986">
      <c r="A4986" s="3" t="n">
        <v>45371.4828142824</v>
      </c>
      <c r="B4986" t="n">
        <v>-2.02070926575</v>
      </c>
      <c r="C4986" t="n">
        <v>0.3816708633369477</v>
      </c>
      <c r="D4986" t="n">
        <v>-2.90895639615</v>
      </c>
      <c r="E4986" t="n">
        <v>-0.6228519102264582</v>
      </c>
      <c r="F4986" t="n">
        <v>-9.090784163299999</v>
      </c>
      <c r="G4986" t="n">
        <v>-9.320609840987904</v>
      </c>
    </row>
    <row r="4987">
      <c r="A4987" s="3" t="n">
        <v>45371.48281596065</v>
      </c>
      <c r="B4987" t="n">
        <v>0.9073995178499999</v>
      </c>
      <c r="C4987" t="n">
        <v>0.3891495426391619</v>
      </c>
      <c r="D4987" t="n">
        <v>1.38145297885</v>
      </c>
      <c r="E4987" t="n">
        <v>-0.9091897229504688</v>
      </c>
      <c r="F4987" t="n">
        <v>-9.93353824435</v>
      </c>
      <c r="G4987" t="n">
        <v>-9.191395934731844</v>
      </c>
    </row>
    <row r="4988">
      <c r="A4988" s="3" t="n">
        <v>45371.48281652778</v>
      </c>
      <c r="B4988" t="n">
        <v>0.7948780157499999</v>
      </c>
      <c r="C4988" t="n">
        <v>0.4723991317214465</v>
      </c>
      <c r="D4988" t="n">
        <v>-1.34314820395</v>
      </c>
      <c r="E4988" t="n">
        <v>-1.118294063484968</v>
      </c>
      <c r="F4988" t="n">
        <v>-9.7659524025</v>
      </c>
      <c r="G4988" t="n">
        <v>-9.294390287786506</v>
      </c>
    </row>
    <row r="4989">
      <c r="A4989" s="3" t="n">
        <v>45371.4828165625</v>
      </c>
      <c r="B4989" t="n">
        <v>3.45961940695</v>
      </c>
      <c r="C4989" t="n">
        <v>0.3189684919370637</v>
      </c>
      <c r="D4989" t="n">
        <v>2.1404190423</v>
      </c>
      <c r="E4989" t="n">
        <v>-1.518788231443477</v>
      </c>
      <c r="F4989" t="n">
        <v>-8.0397270296</v>
      </c>
      <c r="G4989" t="n">
        <v>-9.605564276000843</v>
      </c>
    </row>
    <row r="4990">
      <c r="A4990" s="3" t="n">
        <v>45371.4828170949</v>
      </c>
      <c r="B4990" t="n">
        <v>-1.0199308266</v>
      </c>
      <c r="C4990" t="n">
        <v>0.4954754135749431</v>
      </c>
      <c r="D4990" t="n">
        <v>-3.92888722275</v>
      </c>
      <c r="E4990" t="n">
        <v>-1.529234553907231</v>
      </c>
      <c r="F4990" t="n">
        <v>-10.3525273656</v>
      </c>
      <c r="G4990" t="n">
        <v>-9.292364105884293</v>
      </c>
    </row>
    <row r="4991">
      <c r="A4991" s="3" t="n">
        <v>45371.48281766204</v>
      </c>
      <c r="B4991" t="n">
        <v>-1.2880838642</v>
      </c>
      <c r="C4991" t="n">
        <v>0.5645391690974375</v>
      </c>
      <c r="D4991" t="n">
        <v>-2.64558900375</v>
      </c>
      <c r="E4991" t="n">
        <v>-0.9549097196692335</v>
      </c>
      <c r="F4991" t="n">
        <v>-8.975860031949999</v>
      </c>
      <c r="G4991" t="n">
        <v>-9.443344569024735</v>
      </c>
    </row>
    <row r="4992">
      <c r="A4992" s="3" t="n">
        <v>45371.48281821759</v>
      </c>
      <c r="B4992" t="n">
        <v>0.4836247513999999</v>
      </c>
      <c r="C4992" t="n">
        <v>0.06311274198449884</v>
      </c>
      <c r="D4992" t="n">
        <v>-1.9488755545</v>
      </c>
      <c r="E4992" t="n">
        <v>-0.03648441835116545</v>
      </c>
      <c r="F4992" t="n">
        <v>-9.591168479549999</v>
      </c>
      <c r="G4992" t="n">
        <v>-9.519797989641752</v>
      </c>
    </row>
    <row r="4993">
      <c r="A4993" s="3" t="n">
        <v>45371.48281935186</v>
      </c>
      <c r="B4993" t="n">
        <v>-0.08619064685</v>
      </c>
      <c r="C4993" t="n">
        <v>-0.08323018151620082</v>
      </c>
      <c r="D4993" t="n">
        <v>-0.12688824435</v>
      </c>
      <c r="E4993" t="n">
        <v>1.091825617963756</v>
      </c>
      <c r="F4993" t="n">
        <v>-9.95270043845</v>
      </c>
      <c r="G4993" t="n">
        <v>-9.665603993340119</v>
      </c>
    </row>
    <row r="4994">
      <c r="A4994" s="3" t="n">
        <v>45371.48281939814</v>
      </c>
      <c r="B4994" t="n">
        <v>0.96965213205</v>
      </c>
      <c r="C4994" t="n">
        <v>-0.1010548079904433</v>
      </c>
      <c r="D4994" t="n">
        <v>4.61123392975</v>
      </c>
      <c r="E4994" t="n">
        <v>1.430847657621916</v>
      </c>
      <c r="F4994" t="n">
        <v>-9.057265033599998</v>
      </c>
      <c r="G4994" t="n">
        <v>-9.918587400652942</v>
      </c>
    </row>
    <row r="4995">
      <c r="A4995" s="3" t="n">
        <v>45371.48281991898</v>
      </c>
      <c r="B4995" t="n">
        <v>0.02393803265</v>
      </c>
      <c r="C4995" t="n">
        <v>0.505447999407927</v>
      </c>
      <c r="D4995" t="n">
        <v>4.70939849625</v>
      </c>
      <c r="E4995" t="n">
        <v>2.264397454718888</v>
      </c>
      <c r="F4995" t="n">
        <v>-10.43153954465</v>
      </c>
      <c r="G4995" t="n">
        <v>-9.469086293776366</v>
      </c>
    </row>
    <row r="4996">
      <c r="A4996" s="3" t="n">
        <v>45371.48282048611</v>
      </c>
      <c r="B4996" t="n">
        <v>-0.28730542505</v>
      </c>
      <c r="C4996" t="n">
        <v>0.2461606991723784</v>
      </c>
      <c r="D4996" t="n">
        <v>3.4093407124</v>
      </c>
      <c r="E4996" t="n">
        <v>1.477244861814456</v>
      </c>
      <c r="F4996" t="n">
        <v>-9.684547400849999</v>
      </c>
      <c r="G4996" t="n">
        <v>-9.471335285509699</v>
      </c>
    </row>
    <row r="4997">
      <c r="A4997" s="3" t="n">
        <v>45371.48282105324</v>
      </c>
      <c r="B4997" t="n">
        <v>0.6177012702</v>
      </c>
      <c r="C4997" t="n">
        <v>-0.1351980886731939</v>
      </c>
      <c r="D4997" t="n">
        <v>-2.0374688306</v>
      </c>
      <c r="E4997" t="n">
        <v>0.8643008683933594</v>
      </c>
      <c r="F4997" t="n">
        <v>-9.141062857849999</v>
      </c>
      <c r="G4997" t="n">
        <v>-9.175809693264593</v>
      </c>
    </row>
    <row r="4998">
      <c r="A4998" s="3" t="n">
        <v>45371.4828216088</v>
      </c>
      <c r="B4998" t="n">
        <v>0.3734960719</v>
      </c>
      <c r="C4998" t="n">
        <v>-0.3101874255087422</v>
      </c>
      <c r="D4998" t="n">
        <v>-2.4229290155</v>
      </c>
      <c r="E4998" t="n">
        <v>-0.539237143443125</v>
      </c>
      <c r="F4998" t="n">
        <v>-9.153036777499999</v>
      </c>
      <c r="G4998" t="n">
        <v>-9.349223794082659</v>
      </c>
    </row>
    <row r="4999">
      <c r="A4999" s="3" t="n">
        <v>45371.48282217592</v>
      </c>
      <c r="B4999" t="n">
        <v>-0.6081299797999999</v>
      </c>
      <c r="C4999" t="n">
        <v>-0.2298384103313527</v>
      </c>
      <c r="D4999" t="n">
        <v>-1.61130124155</v>
      </c>
      <c r="E4999" t="n">
        <v>-2.013200595014691</v>
      </c>
      <c r="F4999" t="n">
        <v>-7.68299052255</v>
      </c>
      <c r="G4999" t="n">
        <v>-9.176048870371703</v>
      </c>
    </row>
    <row r="5000">
      <c r="A5000" s="3" t="n">
        <v>45371.48282274306</v>
      </c>
      <c r="B5000" t="n">
        <v>-1.75973469595</v>
      </c>
      <c r="C5000" t="n">
        <v>0.2799714681280894</v>
      </c>
      <c r="D5000" t="n">
        <v>-3.25371898355</v>
      </c>
      <c r="E5000" t="n">
        <v>-2.286313145833107</v>
      </c>
      <c r="F5000" t="n">
        <v>-9.99818368115</v>
      </c>
      <c r="G5000" t="n">
        <v>-8.821081972171235</v>
      </c>
    </row>
    <row r="5001">
      <c r="A5001" s="3" t="n">
        <v>45371.48282386574</v>
      </c>
      <c r="B5001" t="n">
        <v>0.5482701882</v>
      </c>
      <c r="C5001" t="n">
        <v>0.2917361106667841</v>
      </c>
      <c r="D5001" t="n">
        <v>0.474053461</v>
      </c>
      <c r="E5001" t="n">
        <v>-2.303735585360729</v>
      </c>
      <c r="F5001" t="n">
        <v>-9.124303293000001</v>
      </c>
      <c r="G5001" t="n">
        <v>-8.924318085436621</v>
      </c>
    </row>
    <row r="5002">
      <c r="A5002" s="3" t="n">
        <v>45371.48282390046</v>
      </c>
      <c r="B5002" t="n">
        <v>0.8858543077999999</v>
      </c>
      <c r="C5002" t="n">
        <v>-0.04421706474312376</v>
      </c>
      <c r="D5002" t="n">
        <v>-3.4021622446</v>
      </c>
      <c r="E5002" t="n">
        <v>-1.647696805708746</v>
      </c>
      <c r="F5002" t="n">
        <v>-10.39562759235</v>
      </c>
      <c r="G5002" t="n">
        <v>-8.990452555743264</v>
      </c>
    </row>
    <row r="5003">
      <c r="A5003" s="3" t="n">
        <v>45371.48282443287</v>
      </c>
      <c r="B5003" t="n">
        <v>1.9680377486</v>
      </c>
      <c r="C5003" t="n">
        <v>0.000708273295104811</v>
      </c>
      <c r="D5003" t="n">
        <v>-1.0151451814</v>
      </c>
      <c r="E5003" t="n">
        <v>-1.719852513396742</v>
      </c>
      <c r="F5003" t="n">
        <v>-7.0102249126</v>
      </c>
      <c r="G5003" t="n">
        <v>-9.240487498867392</v>
      </c>
    </row>
    <row r="5004">
      <c r="A5004" s="3" t="n">
        <v>45371.482825</v>
      </c>
      <c r="B5004" t="n">
        <v>0.4955986710499999</v>
      </c>
      <c r="C5004" t="n">
        <v>0.4299899423362482</v>
      </c>
      <c r="D5004" t="n">
        <v>0.08619064685</v>
      </c>
      <c r="E5004" t="n">
        <v>-0.8578951371821705</v>
      </c>
      <c r="F5004" t="n">
        <v>-9.186555907200001</v>
      </c>
      <c r="G5004" t="n">
        <v>-9.328002226341983</v>
      </c>
    </row>
    <row r="5005">
      <c r="A5005" s="3" t="n">
        <v>45371.48282555555</v>
      </c>
      <c r="B5005" t="n">
        <v>-2.22421686655</v>
      </c>
      <c r="C5005" t="n">
        <v>0.7309437782385803</v>
      </c>
      <c r="D5005" t="n">
        <v>-2.1835094624</v>
      </c>
      <c r="E5005" t="n">
        <v>0.5635951475938246</v>
      </c>
      <c r="F5005" t="n">
        <v>-10.3118297681</v>
      </c>
      <c r="G5005" t="n">
        <v>-9.28378966488569</v>
      </c>
    </row>
    <row r="5006">
      <c r="A5006" s="3" t="n">
        <v>45371.48282612269</v>
      </c>
      <c r="B5006" t="n">
        <v>-0.6057371572</v>
      </c>
      <c r="C5006" t="n">
        <v>0.2469140281951056</v>
      </c>
      <c r="D5006" t="n">
        <v>0.73980386935</v>
      </c>
      <c r="E5006" t="n">
        <v>1.168346336430656</v>
      </c>
      <c r="F5006" t="n">
        <v>-9.55047088205</v>
      </c>
      <c r="G5006" t="n">
        <v>-9.97458540663278</v>
      </c>
    </row>
    <row r="5007">
      <c r="A5007" s="3" t="n">
        <v>45371.48282668981</v>
      </c>
      <c r="B5007" t="n">
        <v>2.02788773355</v>
      </c>
      <c r="C5007" t="n">
        <v>0.1387567596569935</v>
      </c>
      <c r="D5007" t="n">
        <v>0.8690947429499999</v>
      </c>
      <c r="E5007" t="n">
        <v>1.623725169852452</v>
      </c>
      <c r="F5007" t="n">
        <v>-10.51054191705</v>
      </c>
      <c r="G5007" t="n">
        <v>-10.06310871034199</v>
      </c>
    </row>
    <row r="5008">
      <c r="A5008" s="3" t="n">
        <v>45371.4828272801</v>
      </c>
      <c r="B5008" t="n">
        <v>1.95845665155</v>
      </c>
      <c r="C5008" t="n">
        <v>0.1769524498628209</v>
      </c>
      <c r="D5008" t="n">
        <v>6.1363347178</v>
      </c>
      <c r="E5008" t="n">
        <v>0.5768840955761088</v>
      </c>
      <c r="F5008" t="n">
        <v>-9.447520670349999</v>
      </c>
      <c r="G5008" t="n">
        <v>-10.47177974993593</v>
      </c>
    </row>
    <row r="5009">
      <c r="A5009" s="3" t="n">
        <v>45371.48282782407</v>
      </c>
      <c r="B5009" t="n">
        <v>-0.15322890625</v>
      </c>
      <c r="C5009" t="n">
        <v>0.3767546228188823</v>
      </c>
      <c r="D5009" t="n">
        <v>1.8435325202</v>
      </c>
      <c r="E5009" t="n">
        <v>-0.1774184829013993</v>
      </c>
      <c r="F5009" t="n">
        <v>-11.3772438374</v>
      </c>
      <c r="G5009" t="n">
        <v>-10.32322125503359</v>
      </c>
    </row>
    <row r="5010">
      <c r="A5010" s="3" t="n">
        <v>45371.48282837963</v>
      </c>
      <c r="B5010" t="n">
        <v>-1.4724292709</v>
      </c>
      <c r="C5010" t="n">
        <v>0.8271769604530328</v>
      </c>
      <c r="D5010" t="n">
        <v>-3.29202375845</v>
      </c>
      <c r="E5010" t="n">
        <v>-0.3360332287625882</v>
      </c>
      <c r="F5010" t="n">
        <v>-11.5424466633</v>
      </c>
      <c r="G5010" t="n">
        <v>-10.08926501179385</v>
      </c>
    </row>
    <row r="5011">
      <c r="A5011" s="3" t="n">
        <v>45371.48282895833</v>
      </c>
      <c r="B5011" t="n">
        <v>1.3287814617</v>
      </c>
      <c r="C5011" t="n">
        <v>0.4196158553363648</v>
      </c>
      <c r="D5011" t="n">
        <v>-4.36942155405</v>
      </c>
      <c r="E5011" t="n">
        <v>-1.150563862549887</v>
      </c>
      <c r="F5011" t="n">
        <v>-7.881712478149999</v>
      </c>
      <c r="G5011" t="n">
        <v>-10.29507811257614</v>
      </c>
    </row>
    <row r="5012">
      <c r="A5012" s="3" t="n">
        <v>45371.48282951389</v>
      </c>
      <c r="B5012" t="n">
        <v>0.7038919170499999</v>
      </c>
      <c r="C5012" t="n">
        <v>0.5692896337977871</v>
      </c>
      <c r="D5012" t="n">
        <v>-3.6703152822</v>
      </c>
      <c r="E5012" t="n">
        <v>-0.8928386542205152</v>
      </c>
      <c r="F5012" t="n">
        <v>-10.627858871</v>
      </c>
      <c r="G5012" t="n">
        <v>-10.13989201386378</v>
      </c>
    </row>
    <row r="5013">
      <c r="A5013" s="3" t="n">
        <v>45371.48283008102</v>
      </c>
      <c r="B5013" t="n">
        <v>0.36152215225</v>
      </c>
      <c r="C5013" t="n">
        <v>0.6884583987264588</v>
      </c>
      <c r="D5013" t="n">
        <v>1.8435325202</v>
      </c>
      <c r="E5013" t="n">
        <v>-0.8577682907932427</v>
      </c>
      <c r="F5013" t="n">
        <v>-10.2471843313</v>
      </c>
      <c r="G5013" t="n">
        <v>-10.42873113953954</v>
      </c>
    </row>
    <row r="5014">
      <c r="A5014" s="3" t="n">
        <v>45371.48283063657</v>
      </c>
      <c r="B5014" t="n">
        <v>1.85789926245</v>
      </c>
      <c r="C5014" t="n">
        <v>0.9221970669202824</v>
      </c>
      <c r="D5014" t="n">
        <v>2.84670378195</v>
      </c>
      <c r="E5014" t="n">
        <v>0.8305121586853172</v>
      </c>
      <c r="F5014" t="n">
        <v>-9.95270043845</v>
      </c>
      <c r="G5014" t="n">
        <v>-10.26151632737754</v>
      </c>
    </row>
    <row r="5015">
      <c r="A5015" s="3" t="n">
        <v>45371.48283121527</v>
      </c>
      <c r="B5015" t="n">
        <v>-0.19392650375</v>
      </c>
      <c r="C5015" t="n">
        <v>0.7517399339594427</v>
      </c>
      <c r="D5015" t="n">
        <v>1.0941475538</v>
      </c>
      <c r="E5015" t="n">
        <v>1.950624795691847</v>
      </c>
      <c r="F5015" t="n">
        <v>-11.65497797205</v>
      </c>
      <c r="G5015" t="n">
        <v>-10.19643775210621</v>
      </c>
    </row>
    <row r="5016">
      <c r="A5016" s="3" t="n">
        <v>45371.48283177083</v>
      </c>
      <c r="B5016" t="n">
        <v>2.6192581485</v>
      </c>
      <c r="C5016" t="n">
        <v>0.2320873792053618</v>
      </c>
      <c r="D5016" t="n">
        <v>4.4603978461</v>
      </c>
      <c r="E5016" t="n">
        <v>2.24298139984954</v>
      </c>
      <c r="F5016" t="n">
        <v>-9.68215457825</v>
      </c>
      <c r="G5016" t="n">
        <v>-10.44505527998581</v>
      </c>
    </row>
    <row r="5017">
      <c r="A5017" s="3" t="n">
        <v>45371.48283234954</v>
      </c>
      <c r="B5017" t="n">
        <v>-1.6687584039</v>
      </c>
      <c r="C5017" t="n">
        <v>0.1768655158536135</v>
      </c>
      <c r="D5017" t="n">
        <v>0.18914085855</v>
      </c>
      <c r="E5017" t="n">
        <v>2.062484771814342</v>
      </c>
      <c r="F5017" t="n">
        <v>-11.36287709515</v>
      </c>
      <c r="G5017" t="n">
        <v>-10.10165739422917</v>
      </c>
    </row>
    <row r="5018">
      <c r="A5018" s="3" t="n">
        <v>45371.48283289352</v>
      </c>
      <c r="B5018" t="n">
        <v>-0.1699884711</v>
      </c>
      <c r="C5018" t="n">
        <v>0.4514785984186493</v>
      </c>
      <c r="D5018" t="n">
        <v>2.3798385954</v>
      </c>
      <c r="E5018" t="n">
        <v>1.133205840597323</v>
      </c>
      <c r="F5018" t="n">
        <v>-8.702921349149999</v>
      </c>
      <c r="G5018" t="n">
        <v>-10.26334534761017</v>
      </c>
    </row>
    <row r="5019">
      <c r="A5019" s="3" t="n">
        <v>45371.48283346065</v>
      </c>
      <c r="B5019" t="n">
        <v>-0.3088506351</v>
      </c>
      <c r="C5019" t="n">
        <v>0.3817898232590919</v>
      </c>
      <c r="D5019" t="n">
        <v>-1.6711512265</v>
      </c>
      <c r="E5019" t="n">
        <v>0.8297455255360162</v>
      </c>
      <c r="F5019" t="n">
        <v>-9.560051979099999</v>
      </c>
      <c r="G5019" t="n">
        <v>-10.23815752713861</v>
      </c>
    </row>
    <row r="5020">
      <c r="A5020" s="3" t="n">
        <v>45371.48283402777</v>
      </c>
      <c r="B5020" t="n">
        <v>0.8834614852</v>
      </c>
      <c r="C5020" t="n">
        <v>0.3688414563452225</v>
      </c>
      <c r="D5020" t="n">
        <v>0.6105228023999999</v>
      </c>
      <c r="E5020" t="n">
        <v>0.2939078607442898</v>
      </c>
      <c r="F5020" t="n">
        <v>-10.98459537805</v>
      </c>
      <c r="G5020" t="n">
        <v>-10.34221319288837</v>
      </c>
    </row>
    <row r="5021">
      <c r="A5021" s="3" t="n">
        <v>45371.48283459491</v>
      </c>
      <c r="B5021" t="n">
        <v>1.7310110181</v>
      </c>
      <c r="C5021" t="n">
        <v>0.173549908062005</v>
      </c>
      <c r="D5021" t="n">
        <v>1.1252738609</v>
      </c>
      <c r="E5021" t="n">
        <v>-0.5246691705638712</v>
      </c>
      <c r="F5021" t="n">
        <v>-10.6613780007</v>
      </c>
      <c r="G5021" t="n">
        <v>-10.57571844452474</v>
      </c>
    </row>
    <row r="5022">
      <c r="A5022" s="3" t="n">
        <v>45371.48283515046</v>
      </c>
      <c r="B5022" t="n">
        <v>1.68791079135</v>
      </c>
      <c r="C5022" t="n">
        <v>0.6989526343333354</v>
      </c>
      <c r="D5022" t="n">
        <v>-0.6177012702</v>
      </c>
      <c r="E5022" t="n">
        <v>-0.6411654747819366</v>
      </c>
      <c r="F5022" t="n">
        <v>-11.46343448425</v>
      </c>
      <c r="G5022" t="n">
        <v>-10.42754723228977</v>
      </c>
    </row>
    <row r="5023">
      <c r="A5023" s="3" t="n">
        <v>45371.48283572917</v>
      </c>
      <c r="B5023" t="n">
        <v>-1.2976551546</v>
      </c>
      <c r="C5023" t="n">
        <v>0.5965821122308876</v>
      </c>
      <c r="D5023" t="n">
        <v>0.06703825939999999</v>
      </c>
      <c r="E5023" t="n">
        <v>-0.605342765282869</v>
      </c>
      <c r="F5023" t="n">
        <v>-10.02452434305</v>
      </c>
      <c r="G5023" t="n">
        <v>-10.64053672067357</v>
      </c>
    </row>
    <row r="5024">
      <c r="A5024" s="3" t="n">
        <v>45371.48283628473</v>
      </c>
      <c r="B5024" t="n">
        <v>-0.4955986710499999</v>
      </c>
      <c r="C5024" t="n">
        <v>0.7081717539876479</v>
      </c>
      <c r="D5024" t="n">
        <v>-2.382231418</v>
      </c>
      <c r="E5024" t="n">
        <v>0.4561864533390456</v>
      </c>
      <c r="F5024" t="n">
        <v>-11.0923410416</v>
      </c>
      <c r="G5024" t="n">
        <v>-10.50896743539024</v>
      </c>
    </row>
    <row r="5025">
      <c r="A5025" s="3" t="n">
        <v>45371.48283685185</v>
      </c>
      <c r="B5025" t="n">
        <v>1.1157025705</v>
      </c>
      <c r="C5025" t="n">
        <v>0.4969970901962717</v>
      </c>
      <c r="D5025" t="n">
        <v>-0.15083608365</v>
      </c>
      <c r="E5025" t="n">
        <v>0.8021123745972052</v>
      </c>
      <c r="F5025" t="n">
        <v>-9.4259754603</v>
      </c>
      <c r="G5025" t="n">
        <v>-10.61501101653383</v>
      </c>
    </row>
    <row r="5026">
      <c r="A5026" s="3" t="n">
        <v>45371.48283798611</v>
      </c>
      <c r="B5026" t="n">
        <v>1.561022547</v>
      </c>
      <c r="C5026" t="n">
        <v>0.5112951858962718</v>
      </c>
      <c r="D5026" t="n">
        <v>1.48918883575</v>
      </c>
      <c r="E5026" t="n">
        <v>0.8604329793336855</v>
      </c>
      <c r="F5026" t="n">
        <v>-9.955093261049999</v>
      </c>
      <c r="G5026" t="n">
        <v>-10.57677612258732</v>
      </c>
    </row>
    <row r="5027">
      <c r="A5027" s="3" t="n">
        <v>45371.48283854167</v>
      </c>
      <c r="B5027" t="n">
        <v>0.6009417053499999</v>
      </c>
      <c r="C5027" t="n">
        <v>0.755180307941494</v>
      </c>
      <c r="D5027" t="n">
        <v>4.0509898219</v>
      </c>
      <c r="E5027" t="n">
        <v>1.271555292819118</v>
      </c>
      <c r="F5027" t="n">
        <v>-11.1665577688</v>
      </c>
      <c r="G5027" t="n">
        <v>-10.27844356536914</v>
      </c>
    </row>
    <row r="5028">
      <c r="A5028" s="3" t="n">
        <v>45371.48283912037</v>
      </c>
      <c r="B5028" t="n">
        <v>1.1516145228</v>
      </c>
      <c r="C5028" t="n">
        <v>0.9297945461293734</v>
      </c>
      <c r="D5028" t="n">
        <v>3.0286661727</v>
      </c>
      <c r="E5028" t="n">
        <v>1.116697842608045</v>
      </c>
      <c r="F5028" t="n">
        <v>-11.18571015625</v>
      </c>
      <c r="G5028" t="n">
        <v>-10.52704298866413</v>
      </c>
    </row>
    <row r="5029">
      <c r="A5029" s="3" t="n">
        <v>45371.48283966435</v>
      </c>
      <c r="B5029" t="n">
        <v>-0.19392650375</v>
      </c>
      <c r="C5029" t="n">
        <v>0.6144456452745939</v>
      </c>
      <c r="D5029" t="n">
        <v>-0.9433114701499999</v>
      </c>
      <c r="E5029" t="n">
        <v>1.28548137588019</v>
      </c>
      <c r="F5029" t="n">
        <v>-11.28866036795</v>
      </c>
      <c r="G5029" t="n">
        <v>-10.47348818723441</v>
      </c>
    </row>
    <row r="5030">
      <c r="A5030" s="3" t="n">
        <v>45371.48284023148</v>
      </c>
      <c r="B5030" t="n">
        <v>0.9576782124000001</v>
      </c>
      <c r="C5030" t="n">
        <v>0.157569846160723</v>
      </c>
      <c r="D5030" t="n">
        <v>-1.7405823085</v>
      </c>
      <c r="E5030" t="n">
        <v>0.5047717977444071</v>
      </c>
      <c r="F5030" t="n">
        <v>-8.719680914</v>
      </c>
      <c r="G5030" t="n">
        <v>-10.5248100898949</v>
      </c>
    </row>
    <row r="5031">
      <c r="A5031" s="3" t="n">
        <v>45371.48284079861</v>
      </c>
      <c r="B5031" t="n">
        <v>0.1364693414</v>
      </c>
      <c r="C5031" t="n">
        <v>0.1147423311461542</v>
      </c>
      <c r="D5031" t="n">
        <v>0.9816260517000001</v>
      </c>
      <c r="E5031" t="n">
        <v>-0.1745898015705135</v>
      </c>
      <c r="F5031" t="n">
        <v>-9.75397848285</v>
      </c>
      <c r="G5031" t="n">
        <v>-10.59687641762602</v>
      </c>
    </row>
    <row r="5032">
      <c r="A5032" s="3" t="n">
        <v>45371.48284143519</v>
      </c>
      <c r="B5032" t="n">
        <v>-0.8307899680499999</v>
      </c>
      <c r="C5032" t="n">
        <v>0.3022372269301874</v>
      </c>
      <c r="D5032" t="n">
        <v>-0.8523351781</v>
      </c>
      <c r="E5032" t="n">
        <v>-0.4759984008646869</v>
      </c>
      <c r="F5032" t="n">
        <v>-11.8489044758</v>
      </c>
      <c r="G5032" t="n">
        <v>-9.903528980977068</v>
      </c>
    </row>
    <row r="5033">
      <c r="A5033" s="3" t="n">
        <v>45371.48284192129</v>
      </c>
      <c r="B5033" t="n">
        <v>0.04069759749999999</v>
      </c>
      <c r="C5033" t="n">
        <v>-0.01100171259988349</v>
      </c>
      <c r="D5033" t="n">
        <v>1.0893619086</v>
      </c>
      <c r="E5033" t="n">
        <v>-0.3615348163155022</v>
      </c>
      <c r="F5033" t="n">
        <v>-9.548078059449999</v>
      </c>
      <c r="G5033" t="n">
        <v>-9.76967593492858</v>
      </c>
    </row>
    <row r="5034">
      <c r="A5034" s="3" t="n">
        <v>45371.48284247685</v>
      </c>
      <c r="B5034" t="n">
        <v>0.2106860686</v>
      </c>
      <c r="C5034" t="n">
        <v>-0.185733973477623</v>
      </c>
      <c r="D5034" t="n">
        <v>-1.6041129671</v>
      </c>
      <c r="E5034" t="n">
        <v>-0.4434296704196983</v>
      </c>
      <c r="F5034" t="n">
        <v>-9.943119341399999</v>
      </c>
      <c r="G5034" t="n">
        <v>-9.642961855768208</v>
      </c>
    </row>
    <row r="5035">
      <c r="A5035" s="3" t="n">
        <v>45371.48284305556</v>
      </c>
      <c r="B5035" t="n">
        <v>1.0821834408</v>
      </c>
      <c r="C5035" t="n">
        <v>-0.4901652383262253</v>
      </c>
      <c r="D5035" t="n">
        <v>0.34715541</v>
      </c>
      <c r="E5035" t="n">
        <v>-0.6772978366840348</v>
      </c>
      <c r="F5035" t="n">
        <v>-10.2519699765</v>
      </c>
      <c r="G5035" t="n">
        <v>-10.10113032679548</v>
      </c>
    </row>
    <row r="5036">
      <c r="A5036" s="3" t="n">
        <v>45371.48284362268</v>
      </c>
      <c r="B5036" t="n">
        <v>-0.5027869455</v>
      </c>
      <c r="C5036" t="n">
        <v>-0.2158977430215624</v>
      </c>
      <c r="D5036" t="n">
        <v>0.08858346944999999</v>
      </c>
      <c r="E5036" t="n">
        <v>-0.8196213138068791</v>
      </c>
      <c r="F5036" t="n">
        <v>-6.988669895899999</v>
      </c>
      <c r="G5036" t="n">
        <v>-9.807011154460049</v>
      </c>
    </row>
    <row r="5037">
      <c r="A5037" s="3" t="n">
        <v>45371.48284417824</v>
      </c>
      <c r="B5037" t="n">
        <v>-2.3558907561</v>
      </c>
      <c r="C5037" t="n">
        <v>-0.06138398274696984</v>
      </c>
      <c r="D5037" t="n">
        <v>-2.0135209913</v>
      </c>
      <c r="E5037" t="n">
        <v>-0.2497007169477863</v>
      </c>
      <c r="F5037" t="n">
        <v>-11.7890446842</v>
      </c>
      <c r="G5037" t="n">
        <v>-9.695464762544315</v>
      </c>
    </row>
    <row r="5038">
      <c r="A5038" s="3" t="n">
        <v>45371.48284474537</v>
      </c>
      <c r="B5038" t="n">
        <v>-0.11253130875</v>
      </c>
      <c r="C5038" t="n">
        <v>-0.209907434305595</v>
      </c>
      <c r="D5038" t="n">
        <v>-1.9704305712</v>
      </c>
      <c r="E5038" t="n">
        <v>0.6332575888121232</v>
      </c>
      <c r="F5038" t="n">
        <v>-10.15860086185</v>
      </c>
      <c r="G5038" t="n">
        <v>-10.52328941908383</v>
      </c>
    </row>
    <row r="5039">
      <c r="A5039" s="3" t="n">
        <v>45371.4828453125</v>
      </c>
      <c r="B5039" t="n">
        <v>0.49081302585</v>
      </c>
      <c r="C5039" t="n">
        <v>-0.288715479592192</v>
      </c>
      <c r="D5039" t="n">
        <v>1.96084947415</v>
      </c>
      <c r="E5039" t="n">
        <v>1.285043276935551</v>
      </c>
      <c r="F5039" t="n">
        <v>-11.73637316705</v>
      </c>
      <c r="G5039" t="n">
        <v>-10.81645947228639</v>
      </c>
    </row>
    <row r="5040">
      <c r="A5040" s="3" t="n">
        <v>45371.4828458912</v>
      </c>
      <c r="B5040" t="n">
        <v>1.44370559305</v>
      </c>
      <c r="C5040" t="n">
        <v>-0.297131894083917</v>
      </c>
      <c r="D5040" t="n">
        <v>2.647991633</v>
      </c>
      <c r="E5040" t="n">
        <v>0.8414860514878815</v>
      </c>
      <c r="F5040" t="n">
        <v>-8.92797416</v>
      </c>
      <c r="G5040" t="n">
        <v>-10.95329760316064</v>
      </c>
    </row>
    <row r="5041">
      <c r="A5041" s="3" t="n">
        <v>45371.48284643519</v>
      </c>
      <c r="B5041" t="n">
        <v>-0.7876897413</v>
      </c>
      <c r="C5041" t="n">
        <v>0.1153573155399771</v>
      </c>
      <c r="D5041" t="n">
        <v>2.44208140295</v>
      </c>
      <c r="E5041" t="n">
        <v>-0.149725051925175</v>
      </c>
      <c r="F5041" t="n">
        <v>-11.8225638139</v>
      </c>
      <c r="G5041" t="n">
        <v>-10.58663932655493</v>
      </c>
    </row>
    <row r="5042">
      <c r="A5042" s="3" t="n">
        <v>45371.48284699074</v>
      </c>
      <c r="B5042" t="n">
        <v>-0.8475495329</v>
      </c>
      <c r="C5042" t="n">
        <v>-0.03300109169930074</v>
      </c>
      <c r="D5042" t="n">
        <v>1.04147603665</v>
      </c>
      <c r="E5042" t="n">
        <v>-1.368698504722381</v>
      </c>
      <c r="F5042" t="n">
        <v>-12.3205651142</v>
      </c>
      <c r="G5042" t="n">
        <v>-9.854778203643852</v>
      </c>
    </row>
    <row r="5043">
      <c r="A5043" s="3" t="n">
        <v>45371.48284756944</v>
      </c>
      <c r="B5043" t="n">
        <v>-0.1652028259</v>
      </c>
      <c r="C5043" t="n">
        <v>-0.1815977159540798</v>
      </c>
      <c r="D5043" t="n">
        <v>-5.11641369785</v>
      </c>
      <c r="E5043" t="n">
        <v>-2.148828141808047</v>
      </c>
      <c r="F5043" t="n">
        <v>-8.109158111599999</v>
      </c>
      <c r="G5043" t="n">
        <v>-9.623567890982077</v>
      </c>
    </row>
    <row r="5044">
      <c r="A5044" s="3" t="n">
        <v>45371.48284813658</v>
      </c>
      <c r="B5044" t="n">
        <v>0.1029502117</v>
      </c>
      <c r="C5044" t="n">
        <v>-0.1002839687255247</v>
      </c>
      <c r="D5044" t="n">
        <v>-6.270411236599999</v>
      </c>
      <c r="E5044" t="n">
        <v>-3.036496817013994</v>
      </c>
      <c r="F5044" t="n">
        <v>-8.15704398355</v>
      </c>
      <c r="G5044" t="n">
        <v>-9.279729848941633</v>
      </c>
    </row>
    <row r="5045">
      <c r="A5045" s="3" t="n">
        <v>45371.48284869213</v>
      </c>
      <c r="B5045" t="n">
        <v>0.3136362803</v>
      </c>
      <c r="C5045" t="n">
        <v>-0.117495050943357</v>
      </c>
      <c r="D5045" t="n">
        <v>-5.595252804049999</v>
      </c>
      <c r="E5045" t="n">
        <v>-3.266033141378564</v>
      </c>
      <c r="F5045" t="n">
        <v>-7.4555448891</v>
      </c>
      <c r="G5045" t="n">
        <v>-9.337559458257719</v>
      </c>
    </row>
    <row r="5046">
      <c r="A5046" s="3" t="n">
        <v>45371.48284925926</v>
      </c>
      <c r="B5046" t="n">
        <v>-1.3263886391</v>
      </c>
      <c r="C5046" t="n">
        <v>0.2032665263689983</v>
      </c>
      <c r="D5046" t="n">
        <v>-1.68073232355</v>
      </c>
      <c r="E5046" t="n">
        <v>-2.885008099663528</v>
      </c>
      <c r="F5046" t="n">
        <v>-10.8960119086</v>
      </c>
      <c r="G5046" t="n">
        <v>-8.614890458139302</v>
      </c>
    </row>
    <row r="5047">
      <c r="A5047" s="3" t="n">
        <v>45371.48284982639</v>
      </c>
      <c r="B5047" t="n">
        <v>2.01831644315</v>
      </c>
      <c r="C5047" t="n">
        <v>0.1323565146835668</v>
      </c>
      <c r="D5047" t="n">
        <v>2.36068620795</v>
      </c>
      <c r="E5047" t="n">
        <v>-2.085209774435786</v>
      </c>
      <c r="F5047" t="n">
        <v>-9.208101117249999</v>
      </c>
      <c r="G5047" t="n">
        <v>-8.708158191687319</v>
      </c>
    </row>
    <row r="5048">
      <c r="A5048" s="3" t="n">
        <v>45371.48285039352</v>
      </c>
      <c r="B5048" t="n">
        <v>-0.007178467799999999</v>
      </c>
      <c r="C5048" t="n">
        <v>-0.2995765387714462</v>
      </c>
      <c r="D5048" t="n">
        <v>-1.0534499563</v>
      </c>
      <c r="E5048" t="n">
        <v>-0.7292483707547802</v>
      </c>
      <c r="F5048" t="n">
        <v>-9.404420443599999</v>
      </c>
      <c r="G5048" t="n">
        <v>-9.163006071590353</v>
      </c>
    </row>
    <row r="5049">
      <c r="A5049" s="3" t="n">
        <v>45371.48285094908</v>
      </c>
      <c r="B5049" t="n">
        <v>-0.9983856165499999</v>
      </c>
      <c r="C5049" t="n">
        <v>-0.1639939791277394</v>
      </c>
      <c r="D5049" t="n">
        <v>-1.2282240726</v>
      </c>
      <c r="E5049" t="n">
        <v>-0.3925822130290219</v>
      </c>
      <c r="F5049" t="n">
        <v>-8.9495291767</v>
      </c>
      <c r="G5049" t="n">
        <v>-9.362087512919722</v>
      </c>
    </row>
    <row r="5050">
      <c r="A5050" s="3" t="n">
        <v>45371.4828515162</v>
      </c>
      <c r="B5050" t="n">
        <v>-0.0622526142</v>
      </c>
      <c r="C5050" t="n">
        <v>-0.08763665910885804</v>
      </c>
      <c r="D5050" t="n">
        <v>-1.10612147345</v>
      </c>
      <c r="E5050" t="n">
        <v>-0.5662699399554793</v>
      </c>
      <c r="F5050" t="n">
        <v>-7.625533360199999</v>
      </c>
      <c r="G5050" t="n">
        <v>-9.536724290401075</v>
      </c>
    </row>
    <row r="5051">
      <c r="A5051" s="3" t="n">
        <v>45371.48285208333</v>
      </c>
      <c r="B5051" t="n">
        <v>-0.9385258249499999</v>
      </c>
      <c r="C5051" t="n">
        <v>0.2273092090043131</v>
      </c>
      <c r="D5051" t="n">
        <v>-1.57298666</v>
      </c>
      <c r="E5051" t="n">
        <v>-0.8626383097581609</v>
      </c>
      <c r="F5051" t="n">
        <v>-10.8313664718</v>
      </c>
      <c r="G5051" t="n">
        <v>-9.180222480030675</v>
      </c>
    </row>
    <row r="5052">
      <c r="A5052" s="3" t="n">
        <v>45371.48285265046</v>
      </c>
      <c r="B5052" t="n">
        <v>-0.39025563675</v>
      </c>
      <c r="C5052" t="n">
        <v>-0.06966129825209805</v>
      </c>
      <c r="D5052" t="n">
        <v>-0.5027869455</v>
      </c>
      <c r="E5052" t="n">
        <v>-1.216032623622731</v>
      </c>
      <c r="F5052" t="n">
        <v>-9.507370655299999</v>
      </c>
      <c r="G5052" t="n">
        <v>-9.823220083913315</v>
      </c>
    </row>
    <row r="5053">
      <c r="A5053" s="3" t="n">
        <v>45371.4828532176</v>
      </c>
      <c r="B5053" t="n">
        <v>2.60010576105</v>
      </c>
      <c r="C5053" t="n">
        <v>0.2551863375082758</v>
      </c>
      <c r="D5053" t="n">
        <v>-1.95127818375</v>
      </c>
      <c r="E5053" t="n">
        <v>-1.053718576216436</v>
      </c>
      <c r="F5053" t="n">
        <v>-10.5823756283</v>
      </c>
      <c r="G5053" t="n">
        <v>-10.19662650154455</v>
      </c>
    </row>
    <row r="5054">
      <c r="A5054" s="3" t="n">
        <v>45371.48285377314</v>
      </c>
      <c r="B5054" t="n">
        <v>-0.07901217904999999</v>
      </c>
      <c r="C5054" t="n">
        <v>0.4989993155269246</v>
      </c>
      <c r="D5054" t="n">
        <v>-0.1723812937</v>
      </c>
      <c r="E5054" t="n">
        <v>-1.431053711568536</v>
      </c>
      <c r="F5054" t="n">
        <v>-9.99579085855</v>
      </c>
      <c r="G5054" t="n">
        <v>-10.40453111617707</v>
      </c>
    </row>
    <row r="5055">
      <c r="A5055" s="3" t="n">
        <v>45371.48285435185</v>
      </c>
      <c r="B5055" t="n">
        <v>0.58897759235</v>
      </c>
      <c r="C5055" t="n">
        <v>0.3815154199336841</v>
      </c>
      <c r="D5055" t="n">
        <v>0.12688824435</v>
      </c>
      <c r="E5055" t="n">
        <v>-1.620920947998257</v>
      </c>
      <c r="F5055" t="n">
        <v>-9.564837624299999</v>
      </c>
      <c r="G5055" t="n">
        <v>-10.18779217289129</v>
      </c>
    </row>
    <row r="5056">
      <c r="A5056" s="3" t="n">
        <v>45371.48285490741</v>
      </c>
      <c r="B5056" t="n">
        <v>-1.14203342575</v>
      </c>
      <c r="C5056" t="n">
        <v>0.1858265765991847</v>
      </c>
      <c r="D5056" t="n">
        <v>-2.6527772782</v>
      </c>
      <c r="E5056" t="n">
        <v>-0.7677646172611909</v>
      </c>
      <c r="F5056" t="n">
        <v>-12.30141272675</v>
      </c>
      <c r="G5056" t="n">
        <v>-9.880670365606788</v>
      </c>
    </row>
    <row r="5057">
      <c r="A5057" s="3" t="n">
        <v>45371.48285546296</v>
      </c>
      <c r="B5057" t="n">
        <v>0.6655871421499999</v>
      </c>
      <c r="C5057" t="n">
        <v>-0.2390125885546627</v>
      </c>
      <c r="D5057" t="n">
        <v>-2.05901404065</v>
      </c>
      <c r="E5057" t="n">
        <v>-0.118571679385548</v>
      </c>
      <c r="F5057" t="n">
        <v>-9.030924371699999</v>
      </c>
      <c r="G5057" t="n">
        <v>-10.09133661517287</v>
      </c>
    </row>
    <row r="5058">
      <c r="A5058" s="3" t="n">
        <v>45371.4828560301</v>
      </c>
      <c r="B5058" t="n">
        <v>0.0742167272</v>
      </c>
      <c r="C5058" t="n">
        <v>-0.2314848531431243</v>
      </c>
      <c r="D5058" t="n">
        <v>-0.97683059985</v>
      </c>
      <c r="E5058" t="n">
        <v>0.4816869207850831</v>
      </c>
      <c r="F5058" t="n">
        <v>-8.698135703949999</v>
      </c>
      <c r="G5058" t="n">
        <v>-9.965564317302359</v>
      </c>
    </row>
    <row r="5059">
      <c r="A5059" s="3" t="n">
        <v>45371.48285659722</v>
      </c>
      <c r="B5059" t="n">
        <v>-0.96965213205</v>
      </c>
      <c r="C5059" t="n">
        <v>0.1188675247568768</v>
      </c>
      <c r="D5059" t="n">
        <v>2.590524664</v>
      </c>
      <c r="E5059" t="n">
        <v>0.5820197856046636</v>
      </c>
      <c r="F5059" t="n">
        <v>-8.942340902250001</v>
      </c>
      <c r="G5059" t="n">
        <v>-9.893626436112848</v>
      </c>
    </row>
    <row r="5060">
      <c r="A5060" s="3" t="n">
        <v>45371.48285716435</v>
      </c>
      <c r="B5060" t="n">
        <v>-0.4812319287999999</v>
      </c>
      <c r="C5060" t="n">
        <v>-0.08563345082727289</v>
      </c>
      <c r="D5060" t="n">
        <v>4.903325</v>
      </c>
      <c r="E5060" t="n">
        <v>0.7135839046807713</v>
      </c>
      <c r="F5060" t="n">
        <v>-11.42991535455</v>
      </c>
      <c r="G5060" t="n">
        <v>-9.407910628049093</v>
      </c>
    </row>
    <row r="5061">
      <c r="A5061" s="3" t="n">
        <v>45371.48285771991</v>
      </c>
      <c r="B5061" t="n">
        <v>0.5937632375499999</v>
      </c>
      <c r="C5061" t="n">
        <v>-0.1018847157486018</v>
      </c>
      <c r="D5061" t="n">
        <v>-0.6655871421499999</v>
      </c>
      <c r="E5061" t="n">
        <v>0.7014500840593262</v>
      </c>
      <c r="F5061" t="n">
        <v>-10.15380541</v>
      </c>
      <c r="G5061" t="n">
        <v>-8.9526107278731</v>
      </c>
    </row>
    <row r="5062">
      <c r="A5062" s="3" t="n">
        <v>45371.48285828704</v>
      </c>
      <c r="B5062" t="n">
        <v>1.7764942608</v>
      </c>
      <c r="C5062" t="n">
        <v>-0.4831815776854327</v>
      </c>
      <c r="D5062" t="n">
        <v>-1.30723625165</v>
      </c>
      <c r="E5062" t="n">
        <v>0.07636157185314718</v>
      </c>
      <c r="F5062" t="n">
        <v>-8.406044633699999</v>
      </c>
      <c r="G5062" t="n">
        <v>-9.266548865546646</v>
      </c>
    </row>
    <row r="5063">
      <c r="A5063" s="3" t="n">
        <v>45371.48285886574</v>
      </c>
      <c r="B5063" t="n">
        <v>-1.6088986123</v>
      </c>
      <c r="C5063" t="n">
        <v>-0.127701533379604</v>
      </c>
      <c r="D5063" t="n">
        <v>-1.67833950095</v>
      </c>
      <c r="E5063" t="n">
        <v>-0.6562149107434748</v>
      </c>
      <c r="F5063" t="n">
        <v>-8.28872767975</v>
      </c>
      <c r="G5063" t="n">
        <v>-9.024266182114477</v>
      </c>
    </row>
    <row r="5064">
      <c r="A5064" s="3" t="n">
        <v>45371.4828594213</v>
      </c>
      <c r="B5064" t="n">
        <v>-1.75016340555</v>
      </c>
      <c r="C5064" t="n">
        <v>-0.07709974514405607</v>
      </c>
      <c r="D5064" t="n">
        <v>-1.64721319385</v>
      </c>
      <c r="E5064" t="n">
        <v>-1.929382791715507</v>
      </c>
      <c r="F5064" t="n">
        <v>-7.7213051041</v>
      </c>
      <c r="G5064" t="n">
        <v>-9.088402724643384</v>
      </c>
    </row>
    <row r="5065">
      <c r="A5065" s="3" t="n">
        <v>45371.48286054398</v>
      </c>
      <c r="B5065" t="n">
        <v>0.03591195229999999</v>
      </c>
      <c r="C5065" t="n">
        <v>-0.3651129634433577</v>
      </c>
      <c r="D5065" t="n">
        <v>-2.0374688306</v>
      </c>
      <c r="E5065" t="n">
        <v>-2.318677971107932</v>
      </c>
      <c r="F5065" t="n">
        <v>-10.09634824765</v>
      </c>
      <c r="G5065" t="n">
        <v>-8.92445855598266</v>
      </c>
    </row>
    <row r="5066">
      <c r="A5066" s="3" t="n">
        <v>45371.48286109954</v>
      </c>
      <c r="B5066" t="n">
        <v>0.0311263071</v>
      </c>
      <c r="C5066" t="n">
        <v>-0.4655860702157356</v>
      </c>
      <c r="D5066" t="n">
        <v>-1.44370559305</v>
      </c>
      <c r="E5066" t="n">
        <v>-2.095972355647209</v>
      </c>
      <c r="F5066" t="n">
        <v>-10.2759178158</v>
      </c>
      <c r="G5066" t="n">
        <v>-9.635122822082311</v>
      </c>
    </row>
    <row r="5067">
      <c r="A5067" s="3" t="n">
        <v>45371.48286167824</v>
      </c>
      <c r="B5067" t="n">
        <v>1.72382274365</v>
      </c>
      <c r="C5067" t="n">
        <v>-0.2357480942115392</v>
      </c>
      <c r="D5067" t="n">
        <v>-1.24019799225</v>
      </c>
      <c r="E5067" t="n">
        <v>-1.350872895297206</v>
      </c>
      <c r="F5067" t="n">
        <v>-9.076417421049999</v>
      </c>
      <c r="G5067" t="n">
        <v>-10.43252546729455</v>
      </c>
    </row>
    <row r="5068">
      <c r="A5068" s="3" t="n">
        <v>45371.4828622338</v>
      </c>
      <c r="B5068" t="n">
        <v>-1.62326535455</v>
      </c>
      <c r="C5068" t="n">
        <v>0.5325058954580436</v>
      </c>
      <c r="D5068" t="n">
        <v>-2.8610705242</v>
      </c>
      <c r="E5068" t="n">
        <v>-0.9014550192193498</v>
      </c>
      <c r="F5068" t="n">
        <v>-11.73158752185</v>
      </c>
      <c r="G5068" t="n">
        <v>-10.3036400495245</v>
      </c>
    </row>
    <row r="5069">
      <c r="A5069" s="3" t="n">
        <v>45371.48286280093</v>
      </c>
      <c r="B5069" t="n">
        <v>-0.3375841196</v>
      </c>
      <c r="C5069" t="n">
        <v>0.3500626359681829</v>
      </c>
      <c r="D5069" t="n">
        <v>0.56742257565</v>
      </c>
      <c r="E5069" t="n">
        <v>-0.6609304006780906</v>
      </c>
      <c r="F5069" t="n">
        <v>-9.842561952300001</v>
      </c>
      <c r="G5069" t="n">
        <v>-10.59792547772346</v>
      </c>
    </row>
    <row r="5070">
      <c r="A5070" s="3" t="n">
        <v>45371.48286336806</v>
      </c>
      <c r="B5070" t="n">
        <v>1.38145297885</v>
      </c>
      <c r="C5070" t="n">
        <v>0.2751279431196978</v>
      </c>
      <c r="D5070" t="n">
        <v>-0.2346339079</v>
      </c>
      <c r="E5070" t="n">
        <v>0.7764162770562959</v>
      </c>
      <c r="F5070" t="n">
        <v>-12.06917164145</v>
      </c>
      <c r="G5070" t="n">
        <v>-10.15763747849898</v>
      </c>
    </row>
    <row r="5071">
      <c r="A5071" s="3" t="n">
        <v>45371.48286393518</v>
      </c>
      <c r="B5071" t="n">
        <v>1.0821834408</v>
      </c>
      <c r="C5071" t="n">
        <v>0.2355259015821685</v>
      </c>
      <c r="D5071" t="n">
        <v>4.04140872485</v>
      </c>
      <c r="E5071" t="n">
        <v>1.950289517986603</v>
      </c>
      <c r="F5071" t="n">
        <v>-9.7324332728</v>
      </c>
      <c r="G5071" t="n">
        <v>-10.82808094687882</v>
      </c>
    </row>
    <row r="5072">
      <c r="A5072" s="3" t="n">
        <v>45371.48286449074</v>
      </c>
      <c r="B5072" t="n">
        <v>0.41898912125</v>
      </c>
      <c r="C5072" t="n">
        <v>0.2431271982983689</v>
      </c>
      <c r="D5072" t="n">
        <v>-0.2322410853</v>
      </c>
      <c r="E5072" t="n">
        <v>2.786547367761663</v>
      </c>
      <c r="F5072" t="n">
        <v>-7.9726887702</v>
      </c>
      <c r="G5072" t="n">
        <v>-10.96639793886052</v>
      </c>
    </row>
    <row r="5073">
      <c r="A5073" s="3" t="n">
        <v>45371.48286505787</v>
      </c>
      <c r="B5073" t="n">
        <v>-1.7741014382</v>
      </c>
      <c r="C5073" t="n">
        <v>0.4923030651669013</v>
      </c>
      <c r="D5073" t="n">
        <v>2.54024596945</v>
      </c>
      <c r="E5073" t="n">
        <v>2.791252936749658</v>
      </c>
      <c r="F5073" t="n">
        <v>-13.06036898355</v>
      </c>
      <c r="G5073" t="n">
        <v>-10.66982906992695</v>
      </c>
    </row>
    <row r="5074">
      <c r="A5074" s="3" t="n">
        <v>45371.482865625</v>
      </c>
      <c r="B5074" t="n">
        <v>1.6735440491</v>
      </c>
      <c r="C5074" t="n">
        <v>0.1652855537935902</v>
      </c>
      <c r="D5074" t="n">
        <v>7.1490870766</v>
      </c>
      <c r="E5074" t="n">
        <v>1.263335034186717</v>
      </c>
      <c r="F5074" t="n">
        <v>-9.99818368115</v>
      </c>
      <c r="G5074" t="n">
        <v>-10.76943599119397</v>
      </c>
    </row>
    <row r="5075">
      <c r="A5075" s="3" t="n">
        <v>45371.48286618056</v>
      </c>
      <c r="B5075" t="n">
        <v>-0.1053430343</v>
      </c>
      <c r="C5075" t="n">
        <v>-0.03448317597144551</v>
      </c>
      <c r="D5075" t="n">
        <v>0.04549304934999999</v>
      </c>
      <c r="E5075" t="n">
        <v>0.1368837809442895</v>
      </c>
      <c r="F5075" t="n">
        <v>-14.2622622009</v>
      </c>
      <c r="G5075" t="n">
        <v>-10.57193920392357</v>
      </c>
    </row>
    <row r="5076">
      <c r="A5076" s="3" t="n">
        <v>45371.48286674768</v>
      </c>
      <c r="B5076" t="n">
        <v>0.4572938961499999</v>
      </c>
      <c r="C5076" t="n">
        <v>0.2513857005798375</v>
      </c>
      <c r="D5076" t="n">
        <v>-1.99676142645</v>
      </c>
      <c r="E5076" t="n">
        <v>-0.6933064727403283</v>
      </c>
      <c r="F5076" t="n">
        <v>-7.8050931217</v>
      </c>
      <c r="G5076" t="n">
        <v>-10.60412435491168</v>
      </c>
    </row>
    <row r="5077">
      <c r="A5077" s="3" t="n">
        <v>45371.48286731481</v>
      </c>
      <c r="B5077" t="n">
        <v>-0.1771669389</v>
      </c>
      <c r="C5077" t="n">
        <v>0.5952410471285565</v>
      </c>
      <c r="D5077" t="n">
        <v>-4.395752409299999</v>
      </c>
      <c r="E5077" t="n">
        <v>-0.3800117336003506</v>
      </c>
      <c r="F5077" t="n">
        <v>-9.775523692899998</v>
      </c>
      <c r="G5077" t="n">
        <v>-10.61829448411588</v>
      </c>
    </row>
    <row r="5078">
      <c r="A5078" s="3" t="n">
        <v>45371.48286788195</v>
      </c>
      <c r="B5078" t="n">
        <v>0.2442051983</v>
      </c>
      <c r="C5078" t="n">
        <v>0.890057451705597</v>
      </c>
      <c r="D5078" t="n">
        <v>-3.83311547885</v>
      </c>
      <c r="E5078" t="n">
        <v>-0.4692055698607238</v>
      </c>
      <c r="F5078" t="n">
        <v>-10.5249086593</v>
      </c>
      <c r="G5078" t="n">
        <v>-10.03961142831821</v>
      </c>
    </row>
    <row r="5079">
      <c r="A5079" s="3" t="n">
        <v>45371.48286844907</v>
      </c>
      <c r="B5079" t="n">
        <v>1.31202189685</v>
      </c>
      <c r="C5079" t="n">
        <v>0.3501912653843832</v>
      </c>
      <c r="D5079" t="n">
        <v>2.36307903055</v>
      </c>
      <c r="E5079" t="n">
        <v>-0.847199625227392</v>
      </c>
      <c r="F5079" t="n">
        <v>-10.02452434305</v>
      </c>
      <c r="G5079" t="n">
        <v>-10.01304676790224</v>
      </c>
    </row>
    <row r="5080">
      <c r="A5080" s="3" t="n">
        <v>45371.48286900463</v>
      </c>
      <c r="B5080" t="n">
        <v>1.41018646335</v>
      </c>
      <c r="C5080" t="n">
        <v>0.1532968898796041</v>
      </c>
      <c r="D5080" t="n">
        <v>3.8139630914</v>
      </c>
      <c r="E5080" t="n">
        <v>0.2870053278444065</v>
      </c>
      <c r="F5080" t="n">
        <v>-10.06522194055</v>
      </c>
      <c r="G5080" t="n">
        <v>-9.791116997898396</v>
      </c>
    </row>
    <row r="5081">
      <c r="A5081" s="3" t="n">
        <v>45371.48286957176</v>
      </c>
      <c r="B5081" t="n">
        <v>-0.0383047749</v>
      </c>
      <c r="C5081" t="n">
        <v>-0.1534064317602569</v>
      </c>
      <c r="D5081" t="n">
        <v>2.3774457728</v>
      </c>
      <c r="E5081" t="n">
        <v>0.6646251074990694</v>
      </c>
      <c r="F5081" t="n">
        <v>-11.3461175303</v>
      </c>
      <c r="G5081" t="n">
        <v>-10.37819936941343</v>
      </c>
    </row>
    <row r="5082">
      <c r="A5082" s="3" t="n">
        <v>45371.48287013889</v>
      </c>
      <c r="B5082" t="n">
        <v>-0.6847395296</v>
      </c>
      <c r="C5082" t="n">
        <v>0.1421180860966205</v>
      </c>
      <c r="D5082" t="n">
        <v>-0.46447236395</v>
      </c>
      <c r="E5082" t="n">
        <v>1.380642021471449</v>
      </c>
      <c r="F5082" t="n">
        <v>-9.603142399199999</v>
      </c>
      <c r="G5082" t="n">
        <v>-10.37717803767602</v>
      </c>
    </row>
    <row r="5083">
      <c r="A5083" s="3" t="n">
        <v>45371.48287070602</v>
      </c>
      <c r="B5083" t="n">
        <v>-1.92972316705</v>
      </c>
      <c r="C5083" t="n">
        <v>0.1312527522237767</v>
      </c>
      <c r="D5083" t="n">
        <v>-3.05260420535</v>
      </c>
      <c r="E5083" t="n">
        <v>0.6999345108775078</v>
      </c>
      <c r="F5083" t="n">
        <v>-9.971852825899999</v>
      </c>
      <c r="G5083" t="n">
        <v>-10.84978498351203</v>
      </c>
    </row>
    <row r="5084">
      <c r="A5084" s="3" t="n">
        <v>45371.48287126157</v>
      </c>
      <c r="B5084" t="n">
        <v>0.05745716234999999</v>
      </c>
      <c r="C5084" t="n">
        <v>-0.08007938945069946</v>
      </c>
      <c r="D5084" t="n">
        <v>1.1157025705</v>
      </c>
      <c r="E5084" t="n">
        <v>-0.4396172152207473</v>
      </c>
      <c r="F5084" t="n">
        <v>-11.32457232025</v>
      </c>
      <c r="G5084" t="n">
        <v>-11.4120317053012</v>
      </c>
    </row>
    <row r="5085">
      <c r="A5085" s="3" t="n">
        <v>45371.4828718287</v>
      </c>
      <c r="B5085" t="n">
        <v>1.44609841565</v>
      </c>
      <c r="C5085" t="n">
        <v>0.0914927984759909</v>
      </c>
      <c r="D5085" t="n">
        <v>-0.5363060752</v>
      </c>
      <c r="E5085" t="n">
        <v>-1.038515228426343</v>
      </c>
      <c r="F5085" t="n">
        <v>-11.3054199328</v>
      </c>
      <c r="G5085" t="n">
        <v>-11.68185774824747</v>
      </c>
    </row>
    <row r="5086">
      <c r="A5086" s="3" t="n">
        <v>45371.48287238426</v>
      </c>
      <c r="B5086" t="n">
        <v>2.47081488745</v>
      </c>
      <c r="C5086" t="n">
        <v>0.3630808381169007</v>
      </c>
      <c r="D5086" t="n">
        <v>1.89381121475</v>
      </c>
      <c r="E5086" t="n">
        <v>-0.8399377666134057</v>
      </c>
      <c r="F5086" t="n">
        <v>-12.7658850907</v>
      </c>
      <c r="G5086" t="n">
        <v>-11.65087275748849</v>
      </c>
    </row>
    <row r="5087">
      <c r="A5087" s="3" t="n">
        <v>45371.48287296297</v>
      </c>
      <c r="B5087" t="n">
        <v>-0.9385258249499999</v>
      </c>
      <c r="C5087" t="n">
        <v>0.7760164217607251</v>
      </c>
      <c r="D5087" t="n">
        <v>-3.58412463535</v>
      </c>
      <c r="E5087" t="n">
        <v>-0.6610038248268084</v>
      </c>
      <c r="F5087" t="n">
        <v>-12.9358735618</v>
      </c>
      <c r="G5087" t="n">
        <v>-11.36781029728651</v>
      </c>
    </row>
    <row r="5088">
      <c r="A5088" s="3" t="n">
        <v>45371.48287351852</v>
      </c>
      <c r="B5088" t="n">
        <v>-0.5075725906999999</v>
      </c>
      <c r="C5088" t="n">
        <v>0.6966165942941746</v>
      </c>
      <c r="D5088" t="n">
        <v>-0.335191297</v>
      </c>
      <c r="E5088" t="n">
        <v>-0.1451954768727275</v>
      </c>
      <c r="F5088" t="n">
        <v>-10.7260234375</v>
      </c>
      <c r="G5088" t="n">
        <v>-10.88060447276518</v>
      </c>
    </row>
    <row r="5089">
      <c r="A5089" s="3" t="n">
        <v>45371.48287408565</v>
      </c>
      <c r="B5089" t="n">
        <v>1.11090711865</v>
      </c>
      <c r="C5089" t="n">
        <v>0.1201218158652683</v>
      </c>
      <c r="D5089" t="n">
        <v>-0.6057371572</v>
      </c>
      <c r="E5089" t="n">
        <v>-0.5796502566558291</v>
      </c>
      <c r="F5089" t="n">
        <v>-9.37569676575</v>
      </c>
      <c r="G5089" t="n">
        <v>-10.17223907744385</v>
      </c>
    </row>
    <row r="5090">
      <c r="A5090" s="3" t="n">
        <v>45371.48287465278</v>
      </c>
      <c r="B5090" t="n">
        <v>0.28730542505</v>
      </c>
      <c r="C5090" t="n">
        <v>0.1663038909595574</v>
      </c>
      <c r="D5090" t="n">
        <v>1.00317126175</v>
      </c>
      <c r="E5090" t="n">
        <v>0.268781211823777</v>
      </c>
      <c r="F5090" t="n">
        <v>-8.8202383031</v>
      </c>
      <c r="G5090" t="n">
        <v>-9.793507808877882</v>
      </c>
    </row>
    <row r="5091">
      <c r="A5091" s="3" t="n">
        <v>45371.48287521991</v>
      </c>
      <c r="B5091" t="n">
        <v>1.04147603665</v>
      </c>
      <c r="C5091" t="n">
        <v>0.3793045346934742</v>
      </c>
      <c r="D5091" t="n">
        <v>-0.1412549866</v>
      </c>
      <c r="E5091" t="n">
        <v>0.6060522958407942</v>
      </c>
      <c r="F5091" t="n">
        <v>-8.45393050565</v>
      </c>
      <c r="G5091" t="n">
        <v>-9.553266531657719</v>
      </c>
    </row>
    <row r="5092">
      <c r="A5092" s="3" t="n">
        <v>45371.48287577547</v>
      </c>
      <c r="B5092" t="n">
        <v>-1.20189321735</v>
      </c>
      <c r="C5092" t="n">
        <v>0.9250033003949911</v>
      </c>
      <c r="D5092" t="n">
        <v>2.7198155376</v>
      </c>
      <c r="E5092" t="n">
        <v>1.701023402506881</v>
      </c>
      <c r="F5092" t="n">
        <v>-10.5919469187</v>
      </c>
      <c r="G5092" t="n">
        <v>-9.456209522265295</v>
      </c>
    </row>
    <row r="5093">
      <c r="A5093" s="3" t="n">
        <v>45371.48287635417</v>
      </c>
      <c r="B5093" t="n">
        <v>0.8164232258</v>
      </c>
      <c r="C5093" t="n">
        <v>0.6465624011652698</v>
      </c>
      <c r="D5093" t="n">
        <v>-0.138862164</v>
      </c>
      <c r="E5093" t="n">
        <v>1.330496939670283</v>
      </c>
      <c r="F5093" t="n">
        <v>-9.947904986600001</v>
      </c>
      <c r="G5093" t="n">
        <v>-9.868637971805972</v>
      </c>
    </row>
    <row r="5094">
      <c r="A5094" s="3" t="n">
        <v>45371.48287746528</v>
      </c>
      <c r="B5094" t="n">
        <v>3.0573996572</v>
      </c>
      <c r="C5094" t="n">
        <v>0.7236679525776243</v>
      </c>
      <c r="D5094" t="n">
        <v>4.1826735181</v>
      </c>
      <c r="E5094" t="n">
        <v>1.229689332409677</v>
      </c>
      <c r="F5094" t="n">
        <v>-11.101912332</v>
      </c>
      <c r="G5094" t="n">
        <v>-10.16109293963488</v>
      </c>
    </row>
    <row r="5095">
      <c r="A5095" s="3" t="n">
        <v>45371.4828775</v>
      </c>
      <c r="B5095" t="n">
        <v>0.26096476315</v>
      </c>
      <c r="C5095" t="n">
        <v>0.7217640909181838</v>
      </c>
      <c r="D5095" t="n">
        <v>-0.39025563675</v>
      </c>
      <c r="E5095" t="n">
        <v>1.054051819441844</v>
      </c>
      <c r="F5095" t="n">
        <v>-10.19211999155</v>
      </c>
      <c r="G5095" t="n">
        <v>-10.27972092153546</v>
      </c>
    </row>
    <row r="5096">
      <c r="A5096" s="3" t="n">
        <v>45371.48287804398</v>
      </c>
      <c r="B5096" t="n">
        <v>0.09097629205</v>
      </c>
      <c r="C5096" t="n">
        <v>0.6855221185574613</v>
      </c>
      <c r="D5096" t="n">
        <v>1.503555578</v>
      </c>
      <c r="E5096" t="n">
        <v>1.391571887215972</v>
      </c>
      <c r="F5096" t="n">
        <v>-9.083605695499999</v>
      </c>
      <c r="G5096" t="n">
        <v>-9.913887180746762</v>
      </c>
    </row>
    <row r="5097">
      <c r="A5097" s="3" t="n">
        <v>45371.48287859953</v>
      </c>
      <c r="B5097" t="n">
        <v>-0.7374110467499999</v>
      </c>
      <c r="C5097" t="n">
        <v>0.6445423227025661</v>
      </c>
      <c r="D5097" t="n">
        <v>-1.6017201445</v>
      </c>
      <c r="E5097" t="n">
        <v>0.9258190810909116</v>
      </c>
      <c r="F5097" t="n">
        <v>-10.5536421438</v>
      </c>
      <c r="G5097" t="n">
        <v>-9.869185292600726</v>
      </c>
    </row>
    <row r="5098">
      <c r="A5098" s="3" t="n">
        <v>45371.48287916667</v>
      </c>
      <c r="B5098" t="n">
        <v>2.20266184985</v>
      </c>
      <c r="C5098" t="n">
        <v>0.2427852228111894</v>
      </c>
      <c r="D5098" t="n">
        <v>1.7357966633</v>
      </c>
      <c r="E5098" t="n">
        <v>0.5383492872986029</v>
      </c>
      <c r="F5098" t="n">
        <v>-9.48821826785</v>
      </c>
      <c r="G5098" t="n">
        <v>-10.10526205817287</v>
      </c>
    </row>
    <row r="5099">
      <c r="A5099" s="3" t="n">
        <v>45371.4828797338</v>
      </c>
      <c r="B5099" t="n">
        <v>-0.7972708383499999</v>
      </c>
      <c r="C5099" t="n">
        <v>-0.03078458306538479</v>
      </c>
      <c r="D5099" t="n">
        <v>1.7070631788</v>
      </c>
      <c r="E5099" t="n">
        <v>-0.3348037628800711</v>
      </c>
      <c r="F5099" t="n">
        <v>-9.497799364899999</v>
      </c>
      <c r="G5099" t="n">
        <v>-9.838181831507953</v>
      </c>
    </row>
    <row r="5100">
      <c r="A5100" s="3" t="n">
        <v>45371.48288028935</v>
      </c>
      <c r="B5100" t="n">
        <v>0.5386988978</v>
      </c>
      <c r="C5100" t="n">
        <v>0.2670682940977863</v>
      </c>
      <c r="D5100" t="n">
        <v>1.24019799225</v>
      </c>
      <c r="E5100" t="n">
        <v>-0.5213385670557127</v>
      </c>
      <c r="F5100" t="n">
        <v>-9.3014702319</v>
      </c>
      <c r="G5100" t="n">
        <v>-9.908986278835108</v>
      </c>
    </row>
    <row r="5101">
      <c r="A5101" s="3" t="n">
        <v>45371.48288085648</v>
      </c>
      <c r="B5101" t="n">
        <v>-0.15801455145</v>
      </c>
      <c r="C5101" t="n">
        <v>0.4722992821941739</v>
      </c>
      <c r="D5101" t="n">
        <v>-3.12203528735</v>
      </c>
      <c r="E5101" t="n">
        <v>-0.4198504605786725</v>
      </c>
      <c r="F5101" t="n">
        <v>-12.47379402045</v>
      </c>
      <c r="G5101" t="n">
        <v>-9.716104491910983</v>
      </c>
    </row>
    <row r="5102">
      <c r="A5102" s="3" t="n">
        <v>45371.48288142361</v>
      </c>
      <c r="B5102" t="n">
        <v>0.5817893178999999</v>
      </c>
      <c r="C5102" t="n">
        <v>0.5858925208410273</v>
      </c>
      <c r="D5102" t="n">
        <v>-1.81720166495</v>
      </c>
      <c r="E5102" t="n">
        <v>0.5060020637032648</v>
      </c>
      <c r="F5102" t="n">
        <v>-9.507370655299999</v>
      </c>
      <c r="G5102" t="n">
        <v>-9.805873765934642</v>
      </c>
    </row>
    <row r="5103">
      <c r="A5103" s="3" t="n">
        <v>45371.48288199074</v>
      </c>
      <c r="B5103" t="n">
        <v>0.39743410455</v>
      </c>
      <c r="C5103" t="n">
        <v>0.180669604539977</v>
      </c>
      <c r="D5103" t="n">
        <v>-0.18196239075</v>
      </c>
      <c r="E5103" t="n">
        <v>0.8021361254348508</v>
      </c>
      <c r="F5103" t="n">
        <v>-7.967903124999999</v>
      </c>
      <c r="G5103" t="n">
        <v>-10.25568825128406</v>
      </c>
    </row>
    <row r="5104">
      <c r="A5104" s="3" t="n">
        <v>45371.48288366898</v>
      </c>
      <c r="B5104" t="n">
        <v>1.00556408435</v>
      </c>
      <c r="C5104" t="n">
        <v>0.4800729382134047</v>
      </c>
      <c r="D5104" t="n">
        <v>1.3910340759</v>
      </c>
      <c r="E5104" t="n">
        <v>0.7444909222855501</v>
      </c>
      <c r="F5104" t="n">
        <v>-10.3812608501</v>
      </c>
      <c r="G5104" t="n">
        <v>-10.40177821350527</v>
      </c>
    </row>
    <row r="5105">
      <c r="A5105" s="3" t="n">
        <v>45371.48288370371</v>
      </c>
      <c r="B5105" t="n">
        <v>0.8547280007</v>
      </c>
      <c r="C5105" t="n">
        <v>0.3619921399516327</v>
      </c>
      <c r="D5105" t="n">
        <v>4.75488173895</v>
      </c>
      <c r="E5105" t="n">
        <v>0.05236586512867136</v>
      </c>
      <c r="F5105" t="n">
        <v>-9.900019114649998</v>
      </c>
      <c r="G5105" t="n">
        <v>-10.32259086345539</v>
      </c>
    </row>
    <row r="5106">
      <c r="A5106" s="3" t="n">
        <v>45371.48288425926</v>
      </c>
      <c r="B5106" t="n">
        <v>-0.3112434577</v>
      </c>
      <c r="C5106" t="n">
        <v>0.4280261206699313</v>
      </c>
      <c r="D5106" t="n">
        <v>1.9680377486</v>
      </c>
      <c r="E5106" t="n">
        <v>-0.1436187321398604</v>
      </c>
      <c r="F5106" t="n">
        <v>-12.732365961</v>
      </c>
      <c r="G5106" t="n">
        <v>-10.12998249690574</v>
      </c>
    </row>
    <row r="5107">
      <c r="A5107" s="3" t="n">
        <v>45371.48288480324</v>
      </c>
      <c r="B5107" t="n">
        <v>-0.7445993211999999</v>
      </c>
      <c r="C5107" t="n">
        <v>0.3177377230730777</v>
      </c>
      <c r="D5107" t="n">
        <v>-2.7629059577</v>
      </c>
      <c r="E5107" t="n">
        <v>-1.025476772916553</v>
      </c>
      <c r="F5107" t="n">
        <v>-10.78348059985</v>
      </c>
      <c r="G5107" t="n">
        <v>-10.62435993142986</v>
      </c>
    </row>
    <row r="5108">
      <c r="A5108" s="3" t="n">
        <v>45371.48288537037</v>
      </c>
      <c r="B5108" t="n">
        <v>1.5586297244</v>
      </c>
      <c r="C5108" t="n">
        <v>0.5250849588082764</v>
      </c>
      <c r="D5108" t="n">
        <v>-5.951989311099999</v>
      </c>
      <c r="E5108" t="n">
        <v>-1.574167344085086</v>
      </c>
      <c r="F5108" t="n">
        <v>-9.287103489649999</v>
      </c>
      <c r="G5108" t="n">
        <v>-10.85562032887054</v>
      </c>
    </row>
    <row r="5109">
      <c r="A5109" s="3" t="n">
        <v>45371.4828859375</v>
      </c>
      <c r="B5109" t="n">
        <v>0.42377476645</v>
      </c>
      <c r="C5109" t="n">
        <v>0.757769400697438</v>
      </c>
      <c r="D5109" t="n">
        <v>-4.55137413815</v>
      </c>
      <c r="E5109" t="n">
        <v>-2.102610406168305</v>
      </c>
      <c r="F5109" t="n">
        <v>-9.603142399199999</v>
      </c>
      <c r="G5109" t="n">
        <v>-10.15404717021075</v>
      </c>
    </row>
    <row r="5110">
      <c r="A5110" s="3" t="n">
        <v>45371.48288650463</v>
      </c>
      <c r="B5110" t="n">
        <v>0.8978282274499999</v>
      </c>
      <c r="C5110" t="n">
        <v>0.8404507069848509</v>
      </c>
      <c r="D5110" t="n">
        <v>0.6703727873499999</v>
      </c>
      <c r="E5110" t="n">
        <v>-2.613930828758282</v>
      </c>
      <c r="F5110" t="n">
        <v>-10.5249086593</v>
      </c>
      <c r="G5110" t="n">
        <v>-10.11985341614059</v>
      </c>
    </row>
    <row r="5111">
      <c r="A5111" s="3" t="n">
        <v>45371.48288706019</v>
      </c>
      <c r="B5111" t="n">
        <v>0.8331827906499999</v>
      </c>
      <c r="C5111" t="n">
        <v>0.8645647335703988</v>
      </c>
      <c r="D5111" t="n">
        <v>-0.4668651865499999</v>
      </c>
      <c r="E5111" t="n">
        <v>-1.692894946919701</v>
      </c>
      <c r="F5111" t="n">
        <v>-10.7308090827</v>
      </c>
      <c r="G5111" t="n">
        <v>-9.650723396345715</v>
      </c>
    </row>
    <row r="5112">
      <c r="A5112" s="3" t="n">
        <v>45371.48288762732</v>
      </c>
      <c r="B5112" t="n">
        <v>1.78607535785</v>
      </c>
      <c r="C5112" t="n">
        <v>0.6229570859762255</v>
      </c>
      <c r="D5112" t="n">
        <v>0.6584086743500001</v>
      </c>
      <c r="E5112" t="n">
        <v>-0.9667657537853173</v>
      </c>
      <c r="F5112" t="n">
        <v>-9.531318494599999</v>
      </c>
      <c r="G5112" t="n">
        <v>-9.659347007750259</v>
      </c>
    </row>
    <row r="5113">
      <c r="A5113" s="3" t="n">
        <v>45371.48288820602</v>
      </c>
      <c r="B5113" t="n">
        <v>0.335191297</v>
      </c>
      <c r="C5113" t="n">
        <v>0.2159361009672499</v>
      </c>
      <c r="D5113" t="n">
        <v>-2.03028055615</v>
      </c>
      <c r="E5113" t="n">
        <v>-0.7923237606038482</v>
      </c>
      <c r="F5113" t="n">
        <v>-7.967903124999999</v>
      </c>
      <c r="G5113" t="n">
        <v>-9.616894385649443</v>
      </c>
    </row>
    <row r="5114">
      <c r="A5114" s="3" t="n">
        <v>45371.48288876157</v>
      </c>
      <c r="B5114" t="n">
        <v>-0.9864116968999999</v>
      </c>
      <c r="C5114" t="n">
        <v>0.397176297093824</v>
      </c>
      <c r="D5114" t="n">
        <v>-2.2098501243</v>
      </c>
      <c r="E5114" t="n">
        <v>-0.6229561716032649</v>
      </c>
      <c r="F5114" t="n">
        <v>-11.49934643655</v>
      </c>
      <c r="G5114" t="n">
        <v>-9.421859753308768</v>
      </c>
    </row>
    <row r="5115">
      <c r="A5115" s="3" t="n">
        <v>45371.48288931713</v>
      </c>
      <c r="B5115" t="n">
        <v>-0.1316836962</v>
      </c>
      <c r="C5115" t="n">
        <v>0.3473669959030313</v>
      </c>
      <c r="D5115" t="n">
        <v>0.277724328</v>
      </c>
      <c r="E5115" t="n">
        <v>-1.123505897921798</v>
      </c>
      <c r="F5115" t="n">
        <v>-8.015788996949999</v>
      </c>
      <c r="G5115" t="n">
        <v>-9.149803006088369</v>
      </c>
    </row>
    <row r="5116">
      <c r="A5116" s="3" t="n">
        <v>45371.48288994213</v>
      </c>
      <c r="B5116" t="n">
        <v>0.265760215</v>
      </c>
      <c r="C5116" t="n">
        <v>0.4958235153609571</v>
      </c>
      <c r="D5116" t="n">
        <v>-3.0597924798</v>
      </c>
      <c r="E5116" t="n">
        <v>-0.7264935250404447</v>
      </c>
      <c r="F5116" t="n">
        <v>-9.373303943149999</v>
      </c>
      <c r="G5116" t="n">
        <v>-9.399770445628695</v>
      </c>
    </row>
    <row r="5117">
      <c r="A5117" s="3" t="n">
        <v>45371.48289045139</v>
      </c>
      <c r="B5117" t="n">
        <v>1.10612147345</v>
      </c>
      <c r="C5117" t="n">
        <v>0.2862834532515159</v>
      </c>
      <c r="D5117" t="n">
        <v>-0.3423697648</v>
      </c>
      <c r="E5117" t="n">
        <v>-0.9530825510418443</v>
      </c>
      <c r="F5117" t="n">
        <v>-9.71567370795</v>
      </c>
      <c r="G5117" t="n">
        <v>-10.02923242656366</v>
      </c>
    </row>
    <row r="5118">
      <c r="A5118" s="3" t="n">
        <v>45371.48289101852</v>
      </c>
      <c r="B5118" t="n">
        <v>1.71185863065</v>
      </c>
      <c r="C5118" t="n">
        <v>0.4793481604863651</v>
      </c>
      <c r="D5118" t="n">
        <v>2.2481548992</v>
      </c>
      <c r="E5118" t="n">
        <v>-1.038112332840679</v>
      </c>
      <c r="F5118" t="n">
        <v>-9.962271728849998</v>
      </c>
      <c r="G5118" t="n">
        <v>-10.30292994748348</v>
      </c>
    </row>
    <row r="5119">
      <c r="A5119" s="3" t="n">
        <v>45371.48289157407</v>
      </c>
      <c r="B5119" t="n">
        <v>-0.1652028259</v>
      </c>
      <c r="C5119" t="n">
        <v>0.3987050143869476</v>
      </c>
      <c r="D5119" t="n">
        <v>-2.43968858035</v>
      </c>
      <c r="E5119" t="n">
        <v>-1.27599743095723</v>
      </c>
      <c r="F5119" t="n">
        <v>-10.1897173623</v>
      </c>
      <c r="G5119" t="n">
        <v>-9.910196634322755</v>
      </c>
    </row>
    <row r="5120">
      <c r="A5120" s="3" t="n">
        <v>45371.48289215278</v>
      </c>
      <c r="B5120" t="n">
        <v>0.16040737405</v>
      </c>
      <c r="C5120" t="n">
        <v>-0.1869537241474364</v>
      </c>
      <c r="D5120" t="n">
        <v>-0.612915625</v>
      </c>
      <c r="E5120" t="n">
        <v>-1.45033891169103</v>
      </c>
      <c r="F5120" t="n">
        <v>-11.90875446075</v>
      </c>
      <c r="G5120" t="n">
        <v>-10.16874196661961</v>
      </c>
    </row>
    <row r="5121">
      <c r="A5121" s="3" t="n">
        <v>45371.48289270834</v>
      </c>
      <c r="B5121" t="n">
        <v>-1.72621556625</v>
      </c>
      <c r="C5121" t="n">
        <v>-0.3201651775489519</v>
      </c>
      <c r="D5121" t="n">
        <v>-3.96958482025</v>
      </c>
      <c r="E5121" t="n">
        <v>-0.5132697514448731</v>
      </c>
      <c r="F5121" t="n">
        <v>-10.488996707</v>
      </c>
      <c r="G5121" t="n">
        <v>-9.997760189313432</v>
      </c>
    </row>
    <row r="5122">
      <c r="A5122" s="3" t="n">
        <v>45371.48289327546</v>
      </c>
      <c r="B5122" t="n">
        <v>0.22505281085</v>
      </c>
      <c r="C5122" t="n">
        <v>-0.5622537853202814</v>
      </c>
      <c r="D5122" t="n">
        <v>-1.13485495795</v>
      </c>
      <c r="E5122" t="n">
        <v>-0.05049210919895109</v>
      </c>
      <c r="F5122" t="n">
        <v>-8.207322678100001</v>
      </c>
      <c r="G5122" t="n">
        <v>-10.22490282242369</v>
      </c>
    </row>
    <row r="5123">
      <c r="A5123" s="3" t="n">
        <v>45371.48289386574</v>
      </c>
      <c r="B5123" t="n">
        <v>-1.2641360249</v>
      </c>
      <c r="C5123" t="n">
        <v>-0.6064771592368317</v>
      </c>
      <c r="D5123" t="n">
        <v>1.07978081155</v>
      </c>
      <c r="E5123" t="n">
        <v>-0.111290093174942</v>
      </c>
      <c r="F5123" t="n">
        <v>-8.664616574249999</v>
      </c>
      <c r="G5123" t="n">
        <v>-10.01756767927089</v>
      </c>
    </row>
    <row r="5124">
      <c r="A5124" s="3" t="n">
        <v>45371.48289497685</v>
      </c>
      <c r="B5124" t="n">
        <v>-0.7422064986</v>
      </c>
      <c r="C5124" t="n">
        <v>-0.08049920093613076</v>
      </c>
      <c r="D5124" t="n">
        <v>2.1475975101</v>
      </c>
      <c r="E5124" t="n">
        <v>0.503618224817601</v>
      </c>
      <c r="F5124" t="n">
        <v>-11.01093603995</v>
      </c>
      <c r="G5124" t="n">
        <v>-10.01695370068732</v>
      </c>
    </row>
    <row r="5125">
      <c r="A5125" s="3" t="n">
        <v>45371.482895</v>
      </c>
      <c r="B5125" t="n">
        <v>1.7429751311</v>
      </c>
      <c r="C5125" t="n">
        <v>-0.1338752195927743</v>
      </c>
      <c r="D5125" t="n">
        <v>3.342302453</v>
      </c>
      <c r="E5125" t="n">
        <v>0.1991315718269238</v>
      </c>
      <c r="F5125" t="n">
        <v>-10.88403798895</v>
      </c>
      <c r="G5125" t="n">
        <v>-10.03515884346903</v>
      </c>
    </row>
    <row r="5126">
      <c r="A5126" s="3" t="n">
        <v>45371.4828955324</v>
      </c>
      <c r="B5126" t="n">
        <v>-0.6608014969499999</v>
      </c>
      <c r="C5126" t="n">
        <v>0.05346978760372989</v>
      </c>
      <c r="D5126" t="n">
        <v>-1.1994905881</v>
      </c>
      <c r="E5126" t="n">
        <v>-0.1658632546299535</v>
      </c>
      <c r="F5126" t="n">
        <v>-11.2766864483</v>
      </c>
      <c r="G5126" t="n">
        <v>-10.21770990753091</v>
      </c>
    </row>
    <row r="5127">
      <c r="A5127" s="3" t="n">
        <v>45371.48289666667</v>
      </c>
      <c r="B5127" t="n">
        <v>0.24900065015</v>
      </c>
      <c r="C5127" t="n">
        <v>-0.1113048374389281</v>
      </c>
      <c r="D5127" t="n">
        <v>-4.2975878428</v>
      </c>
      <c r="E5127" t="n">
        <v>-1.34106894269744</v>
      </c>
      <c r="F5127" t="n">
        <v>-8.415615924099999</v>
      </c>
      <c r="G5127" t="n">
        <v>-10.27409359602544</v>
      </c>
    </row>
    <row r="5128">
      <c r="A5128" s="3" t="n">
        <v>45371.48289670139</v>
      </c>
      <c r="B5128" t="n">
        <v>0.62488954465</v>
      </c>
      <c r="C5128" t="n">
        <v>0.1468110595970868</v>
      </c>
      <c r="D5128" t="n">
        <v>-0.9911973420999999</v>
      </c>
      <c r="E5128" t="n">
        <v>-1.665680990264574</v>
      </c>
      <c r="F5128" t="n">
        <v>-10.87925234375</v>
      </c>
      <c r="G5128" t="n">
        <v>-9.801442737427998</v>
      </c>
    </row>
    <row r="5129">
      <c r="A5129" s="3" t="n">
        <v>45371.48289722222</v>
      </c>
      <c r="B5129" t="n">
        <v>-2.0374688306</v>
      </c>
      <c r="C5129" t="n">
        <v>-0.01769083085081583</v>
      </c>
      <c r="D5129" t="n">
        <v>-2.91374204135</v>
      </c>
      <c r="E5129" t="n">
        <v>-1.567636229481706</v>
      </c>
      <c r="F5129" t="n">
        <v>-9.423582637699999</v>
      </c>
      <c r="G5129" t="n">
        <v>-9.139230774467974</v>
      </c>
    </row>
    <row r="5130">
      <c r="A5130" s="3" t="n">
        <v>45371.48289778935</v>
      </c>
      <c r="B5130" t="n">
        <v>0.6224967220500001</v>
      </c>
      <c r="C5130" t="n">
        <v>-0.3190704445221455</v>
      </c>
      <c r="D5130" t="n">
        <v>-1.7717086156</v>
      </c>
      <c r="E5130" t="n">
        <v>-1.353425824602568</v>
      </c>
      <c r="F5130" t="n">
        <v>-8.461108973449999</v>
      </c>
      <c r="G5130" t="n">
        <v>-9.181942026960632</v>
      </c>
    </row>
    <row r="5131">
      <c r="A5131" s="3" t="n">
        <v>45371.4828983449</v>
      </c>
      <c r="B5131" t="n">
        <v>0.05506433975</v>
      </c>
      <c r="C5131" t="n">
        <v>-0.2230412131965041</v>
      </c>
      <c r="D5131" t="n">
        <v>0</v>
      </c>
      <c r="E5131" t="n">
        <v>-0.7979060303862492</v>
      </c>
      <c r="F5131" t="n">
        <v>-8.8920622077</v>
      </c>
      <c r="G5131" t="n">
        <v>-9.111203757376483</v>
      </c>
    </row>
    <row r="5132">
      <c r="A5132" s="3" t="n">
        <v>45371.48289891204</v>
      </c>
      <c r="B5132" t="n">
        <v>0.6200940927999999</v>
      </c>
      <c r="C5132" t="n">
        <v>-0.3433876904981362</v>
      </c>
      <c r="D5132" t="n">
        <v>2.9305016062</v>
      </c>
      <c r="E5132" t="n">
        <v>-0.7831622235867155</v>
      </c>
      <c r="F5132" t="n">
        <v>-8.97346720935</v>
      </c>
      <c r="G5132" t="n">
        <v>-9.850040334431029</v>
      </c>
    </row>
    <row r="5133">
      <c r="A5133" s="3" t="n">
        <v>45371.48289949074</v>
      </c>
      <c r="B5133" t="n">
        <v>-1.0199308266</v>
      </c>
      <c r="C5133" t="n">
        <v>-0.04453624948426588</v>
      </c>
      <c r="D5133" t="n">
        <v>-0.8475495329</v>
      </c>
      <c r="E5133" t="n">
        <v>-0.6801736996596757</v>
      </c>
      <c r="F5133" t="n">
        <v>-10.0532480209</v>
      </c>
      <c r="G5133" t="n">
        <v>-9.800860487586156</v>
      </c>
    </row>
    <row r="5134">
      <c r="A5134" s="3" t="n">
        <v>45371.4829000463</v>
      </c>
      <c r="B5134" t="n">
        <v>-0.45968671875</v>
      </c>
      <c r="C5134" t="n">
        <v>0.2803723520932409</v>
      </c>
      <c r="D5134" t="n">
        <v>-2.6144725033</v>
      </c>
      <c r="E5134" t="n">
        <v>-0.02413471427377623</v>
      </c>
      <c r="F5134" t="n">
        <v>-11.66215643985</v>
      </c>
      <c r="G5134" t="n">
        <v>-10.09356642793336</v>
      </c>
    </row>
    <row r="5135">
      <c r="A5135" s="3" t="n">
        <v>45371.48290060186</v>
      </c>
      <c r="B5135" t="n">
        <v>0.1364693414</v>
      </c>
      <c r="C5135" t="n">
        <v>0.1362288155927742</v>
      </c>
      <c r="D5135" t="n">
        <v>-1.91775905405</v>
      </c>
      <c r="E5135" t="n">
        <v>0.6238965356150368</v>
      </c>
      <c r="F5135" t="n">
        <v>-9.710878256099999</v>
      </c>
      <c r="G5135" t="n">
        <v>-10.58447916615469</v>
      </c>
    </row>
    <row r="5136">
      <c r="A5136" s="3" t="n">
        <v>45371.4829011574</v>
      </c>
      <c r="B5136" t="n">
        <v>0.7924851931499999</v>
      </c>
      <c r="C5136" t="n">
        <v>0.2609799188818189</v>
      </c>
      <c r="D5136" t="n">
        <v>0.2418123757</v>
      </c>
      <c r="E5136" t="n">
        <v>0.9354663787432428</v>
      </c>
      <c r="F5136" t="n">
        <v>-12.2247933703</v>
      </c>
      <c r="G5136" t="n">
        <v>-10.73687183261378</v>
      </c>
    </row>
    <row r="5137">
      <c r="A5137" s="3" t="n">
        <v>45371.48290174769</v>
      </c>
      <c r="B5137" t="n">
        <v>1.4676436257</v>
      </c>
      <c r="C5137" t="n">
        <v>0.408304581770747</v>
      </c>
      <c r="D5137" t="n">
        <v>4.3981452319</v>
      </c>
      <c r="E5137" t="n">
        <v>0.9596881184635224</v>
      </c>
      <c r="F5137" t="n">
        <v>-8.32703245465</v>
      </c>
      <c r="G5137" t="n">
        <v>-10.76244963315294</v>
      </c>
    </row>
    <row r="5138">
      <c r="A5138" s="3" t="n">
        <v>45371.4829028588</v>
      </c>
      <c r="B5138" t="n">
        <v>-0.28730542505</v>
      </c>
      <c r="C5138" t="n">
        <v>0.6498000358026825</v>
      </c>
      <c r="D5138" t="n">
        <v>2.56419380875</v>
      </c>
      <c r="E5138" t="n">
        <v>0.7218767873855496</v>
      </c>
      <c r="F5138" t="n">
        <v>-10.70687105005</v>
      </c>
      <c r="G5138" t="n">
        <v>-10.33230363021168</v>
      </c>
    </row>
    <row r="5139">
      <c r="A5139" s="3" t="n">
        <v>45371.48290288194</v>
      </c>
      <c r="B5139" t="n">
        <v>0.15083608365</v>
      </c>
      <c r="C5139" t="n">
        <v>0.1009634849910258</v>
      </c>
      <c r="D5139" t="n">
        <v>1.9393042641</v>
      </c>
      <c r="E5139" t="n">
        <v>0.2089658358903269</v>
      </c>
      <c r="F5139" t="n">
        <v>-11.7100423118</v>
      </c>
      <c r="G5139" t="n">
        <v>-10.22693094736844</v>
      </c>
    </row>
    <row r="5140">
      <c r="A5140" s="3" t="n">
        <v>45371.48290342592</v>
      </c>
      <c r="B5140" t="n">
        <v>0.18435521335</v>
      </c>
      <c r="C5140" t="n">
        <v>-0.02359660578659684</v>
      </c>
      <c r="D5140" t="n">
        <v>-1.9345186189</v>
      </c>
      <c r="E5140" t="n">
        <v>-0.1853016350826346</v>
      </c>
      <c r="F5140" t="n">
        <v>-9.58399001175</v>
      </c>
      <c r="G5140" t="n">
        <v>-10.04214803606623</v>
      </c>
    </row>
    <row r="5141">
      <c r="A5141" s="3" t="n">
        <v>45371.48290399306</v>
      </c>
      <c r="B5141" t="n">
        <v>0.2442051983</v>
      </c>
      <c r="C5141" t="n">
        <v>0.02597212387832176</v>
      </c>
      <c r="D5141" t="n">
        <v>-3.2752641936</v>
      </c>
      <c r="E5141" t="n">
        <v>-0.1272434325264575</v>
      </c>
      <c r="F5141" t="n">
        <v>-9.58399001175</v>
      </c>
      <c r="G5141" t="n">
        <v>-9.601714034339304</v>
      </c>
    </row>
    <row r="5142">
      <c r="A5142" s="3" t="n">
        <v>45371.48290456019</v>
      </c>
      <c r="B5142" t="n">
        <v>-0.6584086743500001</v>
      </c>
      <c r="C5142" t="n">
        <v>-0.0571269594146856</v>
      </c>
      <c r="D5142" t="n">
        <v>-3.49553135925</v>
      </c>
      <c r="E5142" t="n">
        <v>-0.1674983592170171</v>
      </c>
      <c r="F5142" t="n">
        <v>-8.801085915649999</v>
      </c>
      <c r="G5142" t="n">
        <v>-9.800482965850144</v>
      </c>
    </row>
    <row r="5143">
      <c r="A5143" s="3" t="n">
        <v>45371.48290623842</v>
      </c>
      <c r="B5143" t="n">
        <v>-1.5993273219</v>
      </c>
      <c r="C5143" t="n">
        <v>0.08469971601946413</v>
      </c>
      <c r="D5143" t="n">
        <v>2.2529405444</v>
      </c>
      <c r="E5143" t="n">
        <v>0.304141888665968</v>
      </c>
      <c r="F5143" t="n">
        <v>-10.54166822415</v>
      </c>
      <c r="G5143" t="n">
        <v>-9.18339238249105</v>
      </c>
    </row>
    <row r="5144">
      <c r="A5144" s="3" t="n">
        <v>45371.48290628472</v>
      </c>
      <c r="B5144" t="n">
        <v>2.46842206485</v>
      </c>
      <c r="C5144" t="n">
        <v>-0.02042841777552457</v>
      </c>
      <c r="D5144" t="n">
        <v>4.647145882049999</v>
      </c>
      <c r="E5144" t="n">
        <v>0.893389815381704</v>
      </c>
      <c r="F5144" t="n">
        <v>-7.852978993649999</v>
      </c>
      <c r="G5144" t="n">
        <v>-9.108441093773333</v>
      </c>
    </row>
    <row r="5145">
      <c r="A5145" s="3" t="n">
        <v>45371.48290681713</v>
      </c>
      <c r="B5145" t="n">
        <v>0.36391497485</v>
      </c>
      <c r="C5145" t="n">
        <v>-0.10510191415035</v>
      </c>
      <c r="D5145" t="n">
        <v>3.79241788135</v>
      </c>
      <c r="E5145" t="n">
        <v>1.601476212653501</v>
      </c>
      <c r="F5145" t="n">
        <v>-9.471458703</v>
      </c>
      <c r="G5145" t="n">
        <v>-8.950881031403288</v>
      </c>
    </row>
    <row r="5146">
      <c r="A5146" s="3" t="n">
        <v>45371.48290737269</v>
      </c>
      <c r="B5146" t="n">
        <v>-1.2569575571</v>
      </c>
      <c r="C5146" t="n">
        <v>-0.309831505833917</v>
      </c>
      <c r="D5146" t="n">
        <v>-0.5961560601499999</v>
      </c>
      <c r="E5146" t="n">
        <v>1.605270266096625</v>
      </c>
      <c r="F5146" t="n">
        <v>-9.730040450199999</v>
      </c>
      <c r="G5146" t="n">
        <v>-8.859896258544079</v>
      </c>
    </row>
    <row r="5147">
      <c r="A5147" s="3" t="n">
        <v>45371.48290793981</v>
      </c>
      <c r="B5147" t="n">
        <v>-0.24900065015</v>
      </c>
      <c r="C5147" t="n">
        <v>-0.3738551004428916</v>
      </c>
      <c r="D5147" t="n">
        <v>-0.7326254015499999</v>
      </c>
      <c r="E5147" t="n">
        <v>1.094569056875411</v>
      </c>
      <c r="F5147" t="n">
        <v>-8.020574642149999</v>
      </c>
      <c r="G5147" t="n">
        <v>-8.998096165068205</v>
      </c>
    </row>
    <row r="5148">
      <c r="A5148" s="3" t="n">
        <v>45371.48290850694</v>
      </c>
      <c r="B5148" t="n">
        <v>-0.6224967220500001</v>
      </c>
      <c r="C5148" t="n">
        <v>-0.1463616452870634</v>
      </c>
      <c r="D5148" t="n">
        <v>0.2681530376</v>
      </c>
      <c r="E5148" t="n">
        <v>0.4137852418579266</v>
      </c>
      <c r="F5148" t="n">
        <v>-9.840169129699998</v>
      </c>
      <c r="G5148" t="n">
        <v>-9.03049946258534</v>
      </c>
    </row>
    <row r="5149">
      <c r="A5149" s="3" t="n">
        <v>45371.48290907407</v>
      </c>
      <c r="B5149" t="n">
        <v>-0.474053461</v>
      </c>
      <c r="C5149" t="n">
        <v>-0.2129463756987185</v>
      </c>
      <c r="D5149" t="n">
        <v>-0.14844326105</v>
      </c>
      <c r="E5149" t="n">
        <v>-0.5552194226988364</v>
      </c>
      <c r="F5149" t="n">
        <v>-7.750028781949999</v>
      </c>
      <c r="G5149" t="n">
        <v>-9.824035453141402</v>
      </c>
    </row>
    <row r="5150">
      <c r="A5150" s="3" t="n">
        <v>45371.48291019676</v>
      </c>
      <c r="B5150" t="n">
        <v>-0.3711032493</v>
      </c>
      <c r="C5150" t="n">
        <v>0.3714246971142202</v>
      </c>
      <c r="D5150" t="n">
        <v>-0.208293246</v>
      </c>
      <c r="E5150" t="n">
        <v>-0.1814887455565273</v>
      </c>
      <c r="F5150" t="n">
        <v>-10.8888334408</v>
      </c>
      <c r="G5150" t="n">
        <v>-10.11507424012928</v>
      </c>
    </row>
    <row r="5151">
      <c r="A5151" s="3" t="n">
        <v>45371.48291021991</v>
      </c>
      <c r="B5151" t="n">
        <v>1.3551221236</v>
      </c>
      <c r="C5151" t="n">
        <v>0.7144660688536152</v>
      </c>
      <c r="D5151" t="n">
        <v>0.87867584</v>
      </c>
      <c r="E5151" t="n">
        <v>-0.1731278563628212</v>
      </c>
      <c r="F5151" t="n">
        <v>-10.8960119086</v>
      </c>
      <c r="G5151" t="n">
        <v>-10.37184532313383</v>
      </c>
    </row>
    <row r="5152">
      <c r="A5152" s="3" t="n">
        <v>45371.48291076389</v>
      </c>
      <c r="B5152" t="n">
        <v>2.40377662805</v>
      </c>
      <c r="C5152" t="n">
        <v>0.6880628638431255</v>
      </c>
      <c r="D5152" t="n">
        <v>1.06781669855</v>
      </c>
      <c r="E5152" t="n">
        <v>-0.3121990460215627</v>
      </c>
      <c r="F5152" t="n">
        <v>-10.73799735715</v>
      </c>
      <c r="G5152" t="n">
        <v>-10.54656674869199</v>
      </c>
    </row>
    <row r="5153">
      <c r="A5153" s="3" t="n">
        <v>45371.48291135416</v>
      </c>
      <c r="B5153" t="n">
        <v>0.31603890955</v>
      </c>
      <c r="C5153" t="n">
        <v>0.5964576889303047</v>
      </c>
      <c r="D5153" t="n">
        <v>-2.98078030075</v>
      </c>
      <c r="E5153" t="n">
        <v>0.4568973554564115</v>
      </c>
      <c r="F5153" t="n">
        <v>-12.03086686655</v>
      </c>
      <c r="G5153" t="n">
        <v>-10.45311435752462</v>
      </c>
    </row>
    <row r="5154">
      <c r="A5154" s="3" t="n">
        <v>45371.48291188657</v>
      </c>
      <c r="B5154" t="n">
        <v>0.2705458602</v>
      </c>
      <c r="C5154" t="n">
        <v>0.4806822763541971</v>
      </c>
      <c r="D5154" t="n">
        <v>2.80122053925</v>
      </c>
      <c r="E5154" t="n">
        <v>1.229092178288581</v>
      </c>
      <c r="F5154" t="n">
        <v>-9.253594166599999</v>
      </c>
      <c r="G5154" t="n">
        <v>-10.4446977601583</v>
      </c>
    </row>
    <row r="5155">
      <c r="A5155" s="3" t="n">
        <v>45371.48291245371</v>
      </c>
      <c r="B5155" t="n">
        <v>-0.4022295564</v>
      </c>
      <c r="C5155" t="n">
        <v>0.6285418931435914</v>
      </c>
      <c r="D5155" t="n">
        <v>-1.8674803595</v>
      </c>
      <c r="E5155" t="n">
        <v>1.693850946709096</v>
      </c>
      <c r="F5155" t="n">
        <v>-9.112329373349999</v>
      </c>
      <c r="G5155" t="n">
        <v>-10.06017937940749</v>
      </c>
    </row>
    <row r="5156">
      <c r="A5156" s="3" t="n">
        <v>45371.48291300926</v>
      </c>
      <c r="B5156" t="n">
        <v>-0.0598597916</v>
      </c>
      <c r="C5156" t="n">
        <v>0.5755622551652697</v>
      </c>
      <c r="D5156" t="n">
        <v>3.94085133575</v>
      </c>
      <c r="E5156" t="n">
        <v>1.541760251920167</v>
      </c>
      <c r="F5156" t="n">
        <v>-9.6055352218</v>
      </c>
      <c r="G5156" t="n">
        <v>-9.964428117461798</v>
      </c>
    </row>
    <row r="5157">
      <c r="A5157" s="3" t="n">
        <v>45371.48291414352</v>
      </c>
      <c r="B5157" t="n">
        <v>0.4572938961499999</v>
      </c>
      <c r="C5157" t="n">
        <v>0.6895298838207479</v>
      </c>
      <c r="D5157" t="n">
        <v>5.746088887699999</v>
      </c>
      <c r="E5157" t="n">
        <v>1.314126394796274</v>
      </c>
      <c r="F5157" t="n">
        <v>-10.419565625</v>
      </c>
      <c r="G5157" t="n">
        <v>-9.800210482707952</v>
      </c>
    </row>
    <row r="5158">
      <c r="A5158" s="3" t="n">
        <v>45371.48291417824</v>
      </c>
      <c r="B5158" t="n">
        <v>1.8315684072</v>
      </c>
      <c r="C5158" t="n">
        <v>0.6493742351743608</v>
      </c>
      <c r="D5158" t="n">
        <v>0.01197391965</v>
      </c>
      <c r="E5158" t="n">
        <v>1.108721150072963</v>
      </c>
      <c r="F5158" t="n">
        <v>-9.923966953949998</v>
      </c>
      <c r="G5158" t="n">
        <v>-9.530937726840001</v>
      </c>
    </row>
    <row r="5159">
      <c r="A5159" s="3" t="n">
        <v>45371.48291471065</v>
      </c>
      <c r="B5159" t="n">
        <v>2.2864596741</v>
      </c>
      <c r="C5159" t="n">
        <v>0.5886379485138711</v>
      </c>
      <c r="D5159" t="n">
        <v>-1.23780516965</v>
      </c>
      <c r="E5159" t="n">
        <v>0.08423162564172493</v>
      </c>
      <c r="F5159" t="n">
        <v>-10.2423986861</v>
      </c>
      <c r="G5159" t="n">
        <v>-9.710798934245714</v>
      </c>
    </row>
    <row r="5160">
      <c r="A5160" s="3" t="n">
        <v>45371.48291527777</v>
      </c>
      <c r="B5160" t="n">
        <v>-0.05267151714999999</v>
      </c>
      <c r="C5160" t="n">
        <v>0.8079840891402121</v>
      </c>
      <c r="D5160" t="n">
        <v>-2.33195272345</v>
      </c>
      <c r="E5160" t="n">
        <v>0.3758508108662014</v>
      </c>
      <c r="F5160" t="n">
        <v>-9.327810893799999</v>
      </c>
      <c r="G5160" t="n">
        <v>-9.379992581355154</v>
      </c>
    </row>
    <row r="5161">
      <c r="A5161" s="3" t="n">
        <v>45371.48291584491</v>
      </c>
      <c r="B5161" t="n">
        <v>-0.4357486861</v>
      </c>
      <c r="C5161" t="n">
        <v>0.5290668244574607</v>
      </c>
      <c r="D5161" t="n">
        <v>-0.5386988978</v>
      </c>
      <c r="E5161" t="n">
        <v>-0.3572387492578102</v>
      </c>
      <c r="F5161" t="n">
        <v>-8.678983316499998</v>
      </c>
      <c r="G5161" t="n">
        <v>-9.385947366681609</v>
      </c>
    </row>
    <row r="5162">
      <c r="A5162" s="3" t="n">
        <v>45371.48291640046</v>
      </c>
      <c r="B5162" t="n">
        <v>-1.50835102985</v>
      </c>
      <c r="C5162" t="n">
        <v>-0.04606142358216797</v>
      </c>
      <c r="D5162" t="n">
        <v>0.4429271538999999</v>
      </c>
      <c r="E5162" t="n">
        <v>-0.1230927736287882</v>
      </c>
      <c r="F5162" t="n">
        <v>-8.789111995999999</v>
      </c>
      <c r="G5162" t="n">
        <v>-9.208441401147226</v>
      </c>
    </row>
    <row r="5163">
      <c r="A5163" s="3" t="n">
        <v>45371.48291696759</v>
      </c>
      <c r="B5163" t="n">
        <v>1.3263886391</v>
      </c>
      <c r="C5163" t="n">
        <v>-0.4614027682033814</v>
      </c>
      <c r="D5163" t="n">
        <v>1.27132429935</v>
      </c>
      <c r="E5163" t="n">
        <v>-0.1286057339407931</v>
      </c>
      <c r="F5163" t="n">
        <v>-9.68215457825</v>
      </c>
      <c r="G5163" t="n">
        <v>-9.368356293920771</v>
      </c>
    </row>
    <row r="5164">
      <c r="A5164" s="3" t="n">
        <v>45371.48291753473</v>
      </c>
      <c r="B5164" t="n">
        <v>0.8738803881499999</v>
      </c>
      <c r="C5164" t="n">
        <v>-0.5067079139100249</v>
      </c>
      <c r="D5164" t="n">
        <v>2.91134921875</v>
      </c>
      <c r="E5164" t="n">
        <v>0.2527983839442898</v>
      </c>
      <c r="F5164" t="n">
        <v>-9.054872210999999</v>
      </c>
      <c r="G5164" t="n">
        <v>-9.681918761463546</v>
      </c>
    </row>
    <row r="5165">
      <c r="A5165" s="3" t="n">
        <v>45371.48291810185</v>
      </c>
      <c r="B5165" t="n">
        <v>-2.035076008</v>
      </c>
      <c r="C5165" t="n">
        <v>-0.3745078255806537</v>
      </c>
      <c r="D5165" t="n">
        <v>-1.3599077688</v>
      </c>
      <c r="E5165" t="n">
        <v>0.05355459569580417</v>
      </c>
      <c r="F5165" t="n">
        <v>-11.42034406415</v>
      </c>
      <c r="G5165" t="n">
        <v>-9.80453800419548</v>
      </c>
    </row>
    <row r="5166">
      <c r="A5166" s="3" t="n">
        <v>45371.48291865741</v>
      </c>
      <c r="B5166" t="n">
        <v>-1.1276666835</v>
      </c>
      <c r="C5166" t="n">
        <v>-0.523499618969582</v>
      </c>
      <c r="D5166" t="n">
        <v>-0.6895251748</v>
      </c>
      <c r="E5166" t="n">
        <v>-0.06126061097529156</v>
      </c>
      <c r="F5166" t="n">
        <v>-9.119517647799999</v>
      </c>
      <c r="G5166" t="n">
        <v>-10.27115621860889</v>
      </c>
    </row>
    <row r="5167">
      <c r="A5167" s="3" t="n">
        <v>45371.48291922454</v>
      </c>
      <c r="B5167" t="n">
        <v>0.49799149365</v>
      </c>
      <c r="C5167" t="n">
        <v>-0.1672652855494176</v>
      </c>
      <c r="D5167" t="n">
        <v>-3.7086200571</v>
      </c>
      <c r="E5167" t="n">
        <v>0.7965266530568789</v>
      </c>
      <c r="F5167" t="n">
        <v>-10.8888334408</v>
      </c>
      <c r="G5167" t="n">
        <v>-10.39980133916495</v>
      </c>
    </row>
    <row r="5168">
      <c r="A5168" s="3" t="n">
        <v>45371.48291980324</v>
      </c>
      <c r="B5168" t="n">
        <v>-0.01675956485</v>
      </c>
      <c r="C5168" t="n">
        <v>-0.2023181615938234</v>
      </c>
      <c r="D5168" t="n">
        <v>3.9216989483</v>
      </c>
      <c r="E5168" t="n">
        <v>0.9794734805953408</v>
      </c>
      <c r="F5168" t="n">
        <v>-10.36210846265</v>
      </c>
      <c r="G5168" t="n">
        <v>-10.3622965720273</v>
      </c>
    </row>
    <row r="5169">
      <c r="A5169" s="3" t="n">
        <v>45371.48292035879</v>
      </c>
      <c r="B5169" t="n">
        <v>-0.73501822415</v>
      </c>
      <c r="C5169" t="n">
        <v>0.03700862836934758</v>
      </c>
      <c r="D5169" t="n">
        <v>-0.05027869455</v>
      </c>
      <c r="E5169" t="n">
        <v>0.6820341743221465</v>
      </c>
      <c r="F5169" t="n">
        <v>-9.169796342349999</v>
      </c>
      <c r="G5169" t="n">
        <v>-10.23821097223814</v>
      </c>
    </row>
    <row r="5170">
      <c r="A5170" s="3" t="n">
        <v>45371.48292091435</v>
      </c>
      <c r="B5170" t="n">
        <v>0.2322410853</v>
      </c>
      <c r="C5170" t="n">
        <v>0.3732073129191153</v>
      </c>
      <c r="D5170" t="n">
        <v>4.03183743445</v>
      </c>
      <c r="E5170" t="n">
        <v>1.113995276167719</v>
      </c>
      <c r="F5170" t="n">
        <v>-11.77228511935</v>
      </c>
      <c r="G5170" t="n">
        <v>-9.650788179669956</v>
      </c>
    </row>
    <row r="5171">
      <c r="A5171" s="3" t="n">
        <v>45371.48292148148</v>
      </c>
      <c r="B5171" t="n">
        <v>2.3463194657</v>
      </c>
      <c r="C5171" t="n">
        <v>0.04530772881025655</v>
      </c>
      <c r="D5171" t="n">
        <v>3.4452526647</v>
      </c>
      <c r="E5171" t="n">
        <v>0.3881551620447565</v>
      </c>
      <c r="F5171" t="n">
        <v>-8.9207956922</v>
      </c>
      <c r="G5171" t="n">
        <v>-9.733920546138721</v>
      </c>
    </row>
    <row r="5172">
      <c r="A5172" s="3" t="n">
        <v>45371.48292207176</v>
      </c>
      <c r="B5172" t="n">
        <v>-0.97683059985</v>
      </c>
      <c r="C5172" t="n">
        <v>-0.2769655813174833</v>
      </c>
      <c r="D5172" t="n">
        <v>-4.5992600101</v>
      </c>
      <c r="E5172" t="n">
        <v>-0.5339580340157355</v>
      </c>
      <c r="F5172" t="n">
        <v>-9.2272535047</v>
      </c>
      <c r="G5172" t="n">
        <v>-9.423125085470655</v>
      </c>
    </row>
    <row r="5173">
      <c r="A5173" s="3" t="n">
        <v>45371.48292261574</v>
      </c>
      <c r="B5173" t="n">
        <v>-0.87148756555</v>
      </c>
      <c r="C5173" t="n">
        <v>-0.1642094053972032</v>
      </c>
      <c r="D5173" t="n">
        <v>-3.485960068849999</v>
      </c>
      <c r="E5173" t="n">
        <v>-2.15877283926574</v>
      </c>
      <c r="F5173" t="n">
        <v>-8.729262011049999</v>
      </c>
      <c r="G5173" t="n">
        <v>-9.16981883592485</v>
      </c>
    </row>
    <row r="5174">
      <c r="A5174" s="3" t="n">
        <v>45371.48292319445</v>
      </c>
      <c r="B5174" t="n">
        <v>-0.4764462836</v>
      </c>
      <c r="C5174" t="n">
        <v>0.2266417396025649</v>
      </c>
      <c r="D5174" t="n">
        <v>-0.7852969187</v>
      </c>
      <c r="E5174" t="n">
        <v>-2.131404010690449</v>
      </c>
      <c r="F5174" t="n">
        <v>-8.686161784299999</v>
      </c>
      <c r="G5174" t="n">
        <v>-9.221436515378697</v>
      </c>
    </row>
    <row r="5175">
      <c r="A5175" s="3" t="n">
        <v>45371.48292373843</v>
      </c>
      <c r="B5175" t="n">
        <v>-0.84036125845</v>
      </c>
      <c r="C5175" t="n">
        <v>0.1286459892103734</v>
      </c>
      <c r="D5175" t="n">
        <v>-4.486738507999999</v>
      </c>
      <c r="E5175" t="n">
        <v>-2.36464628866341</v>
      </c>
      <c r="F5175" t="n">
        <v>-10.8648856015</v>
      </c>
      <c r="G5175" t="n">
        <v>-9.361819738798278</v>
      </c>
    </row>
    <row r="5176">
      <c r="A5176" s="3" t="n">
        <v>45371.48292430556</v>
      </c>
      <c r="B5176" t="n">
        <v>0.8834614852</v>
      </c>
      <c r="C5176" t="n">
        <v>-0.2296921335170171</v>
      </c>
      <c r="D5176" t="n">
        <v>-1.7357966633</v>
      </c>
      <c r="E5176" t="n">
        <v>-2.14714768432215</v>
      </c>
      <c r="F5176" t="n">
        <v>-8.963886112299999</v>
      </c>
      <c r="G5176" t="n">
        <v>-10.05404517124688</v>
      </c>
    </row>
    <row r="5177">
      <c r="A5177" s="3" t="n">
        <v>45371.48292487268</v>
      </c>
      <c r="B5177" t="n">
        <v>1.65199883905</v>
      </c>
      <c r="C5177" t="n">
        <v>0.0253091577634032</v>
      </c>
      <c r="D5177" t="n">
        <v>-0.1699884711</v>
      </c>
      <c r="E5177" t="n">
        <v>-1.130031114819583</v>
      </c>
      <c r="F5177" t="n">
        <v>-9.344570458649999</v>
      </c>
      <c r="G5177" t="n">
        <v>-10.26234095463185</v>
      </c>
    </row>
    <row r="5178">
      <c r="A5178" s="3" t="n">
        <v>45371.48292655093</v>
      </c>
      <c r="B5178" t="n">
        <v>0.9073995178499999</v>
      </c>
      <c r="C5178" t="n">
        <v>-0.1497356357921917</v>
      </c>
      <c r="D5178" t="n">
        <v>1.37666733365</v>
      </c>
      <c r="E5178" t="n">
        <v>-1.433726766621566</v>
      </c>
      <c r="F5178" t="n">
        <v>-11.6382184072</v>
      </c>
      <c r="G5178" t="n">
        <v>-10.20720234493814</v>
      </c>
    </row>
    <row r="5179">
      <c r="A5179" s="3" t="n">
        <v>45371.48292658565</v>
      </c>
      <c r="B5179" t="n">
        <v>-2.1452046875</v>
      </c>
      <c r="C5179" t="n">
        <v>0.2332584166557116</v>
      </c>
      <c r="D5179" t="n">
        <v>-1.88184710175</v>
      </c>
      <c r="E5179" t="n">
        <v>-0.7727769812367153</v>
      </c>
      <c r="F5179" t="n">
        <v>-11.17853168845</v>
      </c>
      <c r="G5179" t="n">
        <v>-9.96519280756856</v>
      </c>
    </row>
    <row r="5180">
      <c r="A5180" s="3" t="n">
        <v>45371.48292662037</v>
      </c>
      <c r="B5180" t="n">
        <v>-1.4317316734</v>
      </c>
      <c r="C5180" t="n">
        <v>0.3683942136709801</v>
      </c>
      <c r="D5180" t="n">
        <v>-3.38300985715</v>
      </c>
      <c r="E5180" t="n">
        <v>-0.3800273008000009</v>
      </c>
      <c r="F5180" t="n">
        <v>-9.8784739046</v>
      </c>
      <c r="G5180" t="n">
        <v>-9.991841453140935</v>
      </c>
    </row>
    <row r="5181">
      <c r="A5181" s="3" t="n">
        <v>45371.48292712963</v>
      </c>
      <c r="B5181" t="n">
        <v>1.00556408435</v>
      </c>
      <c r="C5181" t="n">
        <v>0.08264214826538471</v>
      </c>
      <c r="D5181" t="n">
        <v>-0.4381415087</v>
      </c>
      <c r="E5181" t="n">
        <v>-1.065053989228208</v>
      </c>
      <c r="F5181" t="n">
        <v>-8.647857009399999</v>
      </c>
      <c r="G5181" t="n">
        <v>-10.37441194517427</v>
      </c>
    </row>
    <row r="5182">
      <c r="A5182" s="3" t="n">
        <v>45371.48292768519</v>
      </c>
      <c r="B5182" t="n">
        <v>0.9169806149</v>
      </c>
      <c r="C5182" t="n">
        <v>0.2836730098869471</v>
      </c>
      <c r="D5182" t="n">
        <v>-1.47483190015</v>
      </c>
      <c r="E5182" t="n">
        <v>-1.526955273569585</v>
      </c>
      <c r="F5182" t="n">
        <v>-8.937555257049999</v>
      </c>
      <c r="G5182" t="n">
        <v>-10.11515657941436</v>
      </c>
    </row>
    <row r="5183">
      <c r="A5183" s="3" t="n">
        <v>45371.48292880787</v>
      </c>
      <c r="B5183" t="n">
        <v>3.00951378525</v>
      </c>
      <c r="C5183" t="n">
        <v>0.5474761924398616</v>
      </c>
      <c r="D5183" t="n">
        <v>2.7916394422</v>
      </c>
      <c r="E5183" t="n">
        <v>-2.305561039538818</v>
      </c>
      <c r="F5183" t="n">
        <v>-10.6637708233</v>
      </c>
      <c r="G5183" t="n">
        <v>-9.804892460873571</v>
      </c>
    </row>
    <row r="5184">
      <c r="A5184" s="3" t="n">
        <v>45371.48292938658</v>
      </c>
      <c r="B5184" t="n">
        <v>-0.9935901646999999</v>
      </c>
      <c r="C5184" t="n">
        <v>0.8717035861618907</v>
      </c>
      <c r="D5184" t="n">
        <v>-4.853046305449999</v>
      </c>
      <c r="E5184" t="n">
        <v>-1.860891616540797</v>
      </c>
      <c r="F5184" t="n">
        <v>-12.1505766431</v>
      </c>
      <c r="G5184" t="n">
        <v>-9.922241189283943</v>
      </c>
    </row>
    <row r="5185">
      <c r="A5185" s="3" t="n">
        <v>45371.48292994213</v>
      </c>
      <c r="B5185" t="n">
        <v>-0.5817893178999999</v>
      </c>
      <c r="C5185" t="n">
        <v>0.2813006235226116</v>
      </c>
      <c r="D5185" t="n">
        <v>-3.39258114755</v>
      </c>
      <c r="E5185" t="n">
        <v>-1.404245759367136</v>
      </c>
      <c r="F5185" t="n">
        <v>-9.919181308749998</v>
      </c>
      <c r="G5185" t="n">
        <v>-10.26403805370562</v>
      </c>
    </row>
    <row r="5186">
      <c r="A5186" s="3" t="n">
        <v>45371.48293050926</v>
      </c>
      <c r="B5186" t="n">
        <v>1.23541234705</v>
      </c>
      <c r="C5186" t="n">
        <v>-0.2473437377678331</v>
      </c>
      <c r="D5186" t="n">
        <v>-1.38623862405</v>
      </c>
      <c r="E5186" t="n">
        <v>-0.9822179024579278</v>
      </c>
      <c r="F5186" t="n">
        <v>-8.4467422312</v>
      </c>
      <c r="G5186" t="n">
        <v>-10.32004698644234</v>
      </c>
    </row>
    <row r="5187">
      <c r="A5187" s="3" t="n">
        <v>45371.48293106481</v>
      </c>
      <c r="B5187" t="n">
        <v>-0.8427638877</v>
      </c>
      <c r="C5187" t="n">
        <v>-0.1227506152670167</v>
      </c>
      <c r="D5187" t="n">
        <v>-2.02310208835</v>
      </c>
      <c r="E5187" t="n">
        <v>0.07806166549836896</v>
      </c>
      <c r="F5187" t="n">
        <v>-10.30224867105</v>
      </c>
      <c r="G5187" t="n">
        <v>-10.07377935135224</v>
      </c>
    </row>
    <row r="5188">
      <c r="A5188" s="3" t="n">
        <v>45371.48293165509</v>
      </c>
      <c r="B5188" t="n">
        <v>-0.3447625874</v>
      </c>
      <c r="C5188" t="n">
        <v>0.06699306651643377</v>
      </c>
      <c r="D5188" t="n">
        <v>4.0869017742</v>
      </c>
      <c r="E5188" t="n">
        <v>0.683219636005946</v>
      </c>
      <c r="F5188" t="n">
        <v>-10.44350365765</v>
      </c>
      <c r="G5188" t="n">
        <v>-9.773315459341401</v>
      </c>
    </row>
    <row r="5189">
      <c r="A5189" s="3" t="n">
        <v>45371.4829327662</v>
      </c>
      <c r="B5189" t="n">
        <v>-1.1540073454</v>
      </c>
      <c r="C5189" t="n">
        <v>0.5350736604646869</v>
      </c>
      <c r="D5189" t="n">
        <v>2.3415338205</v>
      </c>
      <c r="E5189" t="n">
        <v>1.460174090127393</v>
      </c>
      <c r="F5189" t="n">
        <v>-10.2088795564</v>
      </c>
      <c r="G5189" t="n">
        <v>-9.539944026187788</v>
      </c>
    </row>
    <row r="5190">
      <c r="A5190" s="3" t="n">
        <v>45371.48293278935</v>
      </c>
      <c r="B5190" t="n">
        <v>2.02070926575</v>
      </c>
      <c r="C5190" t="n">
        <v>0.2765056745777397</v>
      </c>
      <c r="D5190" t="n">
        <v>2.312800336</v>
      </c>
      <c r="E5190" t="n">
        <v>1.348951614832871</v>
      </c>
      <c r="F5190" t="n">
        <v>-8.97825285455</v>
      </c>
      <c r="G5190" t="n">
        <v>-9.982034094501893</v>
      </c>
    </row>
    <row r="5191">
      <c r="A5191" s="3" t="n">
        <v>45371.48293333333</v>
      </c>
      <c r="B5191" t="n">
        <v>2.1092927352</v>
      </c>
      <c r="C5191" t="n">
        <v>0.07683816589941744</v>
      </c>
      <c r="D5191" t="n">
        <v>1.0941475538</v>
      </c>
      <c r="E5191" t="n">
        <v>0.7933799528103752</v>
      </c>
      <c r="F5191" t="n">
        <v>-9.7324332728</v>
      </c>
      <c r="G5191" t="n">
        <v>-9.855945469305738</v>
      </c>
    </row>
    <row r="5192">
      <c r="A5192" s="3" t="n">
        <v>45371.48293390046</v>
      </c>
      <c r="B5192" t="n">
        <v>-0.25139347275</v>
      </c>
      <c r="C5192" t="n">
        <v>0.08896517444230793</v>
      </c>
      <c r="D5192" t="n">
        <v>-2.30321923895</v>
      </c>
      <c r="E5192" t="n">
        <v>-0.09210113080652693</v>
      </c>
      <c r="F5192" t="n">
        <v>-10.06522194055</v>
      </c>
      <c r="G5192" t="n">
        <v>-9.670169183219375</v>
      </c>
    </row>
    <row r="5193">
      <c r="A5193" s="3" t="n">
        <v>45371.48293445602</v>
      </c>
      <c r="B5193" t="n">
        <v>-1.52270796545</v>
      </c>
      <c r="C5193" t="n">
        <v>-0.05025128622051303</v>
      </c>
      <c r="D5193" t="n">
        <v>-2.90895639615</v>
      </c>
      <c r="E5193" t="n">
        <v>-1.059325145460259</v>
      </c>
      <c r="F5193" t="n">
        <v>-9.519344574949999</v>
      </c>
      <c r="G5193" t="n">
        <v>-9.571829491438137</v>
      </c>
    </row>
    <row r="5194">
      <c r="A5194" s="3" t="n">
        <v>45371.48293502314</v>
      </c>
      <c r="B5194" t="n">
        <v>-1.2210456048</v>
      </c>
      <c r="C5194" t="n">
        <v>0.02730146214743595</v>
      </c>
      <c r="D5194" t="n">
        <v>0.3088506351</v>
      </c>
      <c r="E5194" t="n">
        <v>-1.507253828016205</v>
      </c>
      <c r="F5194" t="n">
        <v>-10.60631366095</v>
      </c>
      <c r="G5194" t="n">
        <v>-9.634999770341169</v>
      </c>
    </row>
    <row r="5195">
      <c r="A5195" s="3" t="n">
        <v>45371.48293559028</v>
      </c>
      <c r="B5195" t="n">
        <v>0.4812319287999999</v>
      </c>
      <c r="C5195" t="n">
        <v>-0.3003860102939404</v>
      </c>
      <c r="D5195" t="n">
        <v>-1.82677295535</v>
      </c>
      <c r="E5195" t="n">
        <v>-2.291524683098725</v>
      </c>
      <c r="F5195" t="n">
        <v>-8.15225833835</v>
      </c>
      <c r="G5195" t="n">
        <v>-9.971952263959469</v>
      </c>
    </row>
    <row r="5196">
      <c r="A5196" s="3" t="n">
        <v>45371.48293615741</v>
      </c>
      <c r="B5196" t="n">
        <v>0.05745716234999999</v>
      </c>
      <c r="C5196" t="n">
        <v>-0.02274831913193492</v>
      </c>
      <c r="D5196" t="n">
        <v>-2.01831644315</v>
      </c>
      <c r="E5196" t="n">
        <v>-2.269954784978795</v>
      </c>
      <c r="F5196" t="n">
        <v>-10.7523640994</v>
      </c>
      <c r="G5196" t="n">
        <v>-9.901811308511682</v>
      </c>
    </row>
    <row r="5197">
      <c r="A5197" s="3" t="n">
        <v>45371.48293671296</v>
      </c>
      <c r="B5197" t="n">
        <v>1.16837408765</v>
      </c>
      <c r="C5197" t="n">
        <v>0.5056338685714467</v>
      </c>
      <c r="D5197" t="n">
        <v>-0.6368536576499999</v>
      </c>
      <c r="E5197" t="n">
        <v>-2.1290094279225</v>
      </c>
      <c r="F5197" t="n">
        <v>-9.543292414250001</v>
      </c>
      <c r="G5197" t="n">
        <v>-9.954718002387093</v>
      </c>
    </row>
    <row r="5198">
      <c r="A5198" s="3" t="n">
        <v>45371.4829372801</v>
      </c>
      <c r="B5198" t="n">
        <v>1.2521719119</v>
      </c>
      <c r="C5198" t="n">
        <v>0.7298460049216804</v>
      </c>
      <c r="D5198" t="n">
        <v>-3.92649440015</v>
      </c>
      <c r="E5198" t="n">
        <v>-1.424890289191846</v>
      </c>
      <c r="F5198" t="n">
        <v>-10.5919469187</v>
      </c>
      <c r="G5198" t="n">
        <v>-9.881825378671007</v>
      </c>
    </row>
    <row r="5199">
      <c r="A5199" s="3" t="n">
        <v>45371.48293784722</v>
      </c>
      <c r="B5199" t="n">
        <v>-0.1675956485</v>
      </c>
      <c r="C5199" t="n">
        <v>0.9055561648212148</v>
      </c>
      <c r="D5199" t="n">
        <v>-2.7940322648</v>
      </c>
      <c r="E5199" t="n">
        <v>-0.3403504406949893</v>
      </c>
      <c r="F5199" t="n">
        <v>-10.78108777725</v>
      </c>
      <c r="G5199" t="n">
        <v>-10.14014113477683</v>
      </c>
    </row>
    <row r="5200">
      <c r="A5200" s="3" t="n">
        <v>45371.48293841435</v>
      </c>
      <c r="B5200" t="n">
        <v>1.0630212467</v>
      </c>
      <c r="C5200" t="n">
        <v>0.6032292836222627</v>
      </c>
      <c r="D5200" t="n">
        <v>1.65439166165</v>
      </c>
      <c r="E5200" t="n">
        <v>0.7704801449382308</v>
      </c>
      <c r="F5200" t="n">
        <v>-9.0931769859</v>
      </c>
      <c r="G5200" t="n">
        <v>-10.62726285984514</v>
      </c>
    </row>
    <row r="5201">
      <c r="A5201" s="3" t="n">
        <v>45371.48293896991</v>
      </c>
      <c r="B5201" t="n">
        <v>0.34955803925</v>
      </c>
      <c r="C5201" t="n">
        <v>0.6594230339935916</v>
      </c>
      <c r="D5201" t="n">
        <v>1.1516145228</v>
      </c>
      <c r="E5201" t="n">
        <v>0.984786833290096</v>
      </c>
      <c r="F5201" t="n">
        <v>-10.37407257565</v>
      </c>
      <c r="G5201" t="n">
        <v>-10.32797080536098</v>
      </c>
    </row>
    <row r="5202">
      <c r="A5202" s="3" t="n">
        <v>45371.4829400926</v>
      </c>
      <c r="B5202" t="n">
        <v>0.28491260245</v>
      </c>
      <c r="C5202" t="n">
        <v>0.4017246167919591</v>
      </c>
      <c r="D5202" t="n">
        <v>5.331885411649999</v>
      </c>
      <c r="E5202" t="n">
        <v>0.9040084742891632</v>
      </c>
      <c r="F5202" t="n">
        <v>-10.0436767305</v>
      </c>
      <c r="G5202" t="n">
        <v>-10.35755008484933</v>
      </c>
    </row>
    <row r="5203">
      <c r="A5203" s="3" t="n">
        <v>45371.48294012732</v>
      </c>
      <c r="B5203" t="n">
        <v>1.1851336525</v>
      </c>
      <c r="C5203" t="n">
        <v>0.09138273083088592</v>
      </c>
      <c r="D5203" t="n">
        <v>2.06379968585</v>
      </c>
      <c r="E5203" t="n">
        <v>0.3878714549744764</v>
      </c>
      <c r="F5203" t="n">
        <v>-12.17451467575</v>
      </c>
      <c r="G5203" t="n">
        <v>-10.07548243956891</v>
      </c>
    </row>
    <row r="5204">
      <c r="A5204" s="3" t="n">
        <v>45371.4829406713</v>
      </c>
      <c r="B5204" t="n">
        <v>-0.8379684358499999</v>
      </c>
      <c r="C5204" t="n">
        <v>0.1648665652438233</v>
      </c>
      <c r="D5204" t="n">
        <v>-3.3662502923</v>
      </c>
      <c r="E5204" t="n">
        <v>-0.3419975007085092</v>
      </c>
      <c r="F5204" t="n">
        <v>-9.81623109705</v>
      </c>
      <c r="G5204" t="n">
        <v>-9.890348843377067</v>
      </c>
    </row>
    <row r="5205">
      <c r="A5205" s="3" t="n">
        <v>45371.48294122685</v>
      </c>
      <c r="B5205" t="n">
        <v>1.01034972955</v>
      </c>
      <c r="C5205" t="n">
        <v>0.03436919938193472</v>
      </c>
      <c r="D5205" t="n">
        <v>-4.00549677255</v>
      </c>
      <c r="E5205" t="n">
        <v>-1.697132219796043</v>
      </c>
      <c r="F5205" t="n">
        <v>-8.286334857149999</v>
      </c>
      <c r="G5205" t="n">
        <v>-9.896878860732894</v>
      </c>
    </row>
    <row r="5206">
      <c r="A5206" s="3" t="n">
        <v>45371.48294179398</v>
      </c>
      <c r="B5206" t="n">
        <v>-0.90500669525</v>
      </c>
      <c r="C5206" t="n">
        <v>0.5250624423741274</v>
      </c>
      <c r="D5206" t="n">
        <v>-2.0422544758</v>
      </c>
      <c r="E5206" t="n">
        <v>-1.90361948776201</v>
      </c>
      <c r="F5206" t="n">
        <v>-9.871295436799999</v>
      </c>
      <c r="G5206" t="n">
        <v>-9.513131387824966</v>
      </c>
    </row>
    <row r="5207">
      <c r="A5207" s="3" t="n">
        <v>45371.48294236111</v>
      </c>
      <c r="B5207" t="n">
        <v>-0.12210259915</v>
      </c>
      <c r="C5207" t="n">
        <v>0.5990250424691159</v>
      </c>
      <c r="D5207" t="n">
        <v>-2.53546032425</v>
      </c>
      <c r="E5207" t="n">
        <v>-1.863916316575064</v>
      </c>
      <c r="F5207" t="n">
        <v>-9.13627721265</v>
      </c>
      <c r="G5207" t="n">
        <v>-9.506695116556903</v>
      </c>
    </row>
    <row r="5208">
      <c r="A5208" s="3" t="n">
        <v>45371.48294292824</v>
      </c>
      <c r="B5208" t="n">
        <v>2.02549491095</v>
      </c>
      <c r="C5208" t="n">
        <v>0.7332561360180673</v>
      </c>
      <c r="D5208" t="n">
        <v>1.71664427585</v>
      </c>
      <c r="E5208" t="n">
        <v>-0.08881423432587421</v>
      </c>
      <c r="F5208" t="n">
        <v>-9.7036997883</v>
      </c>
      <c r="G5208" t="n">
        <v>-9.419894582942334</v>
      </c>
    </row>
    <row r="5209">
      <c r="A5209" s="3" t="n">
        <v>45371.48294353009</v>
      </c>
      <c r="B5209" t="n">
        <v>1.1157025705</v>
      </c>
      <c r="C5209" t="n">
        <v>0.8291190200428927</v>
      </c>
      <c r="D5209" t="n">
        <v>-0.52672497815</v>
      </c>
      <c r="E5209" t="n">
        <v>1.22810854157646</v>
      </c>
      <c r="F5209" t="n">
        <v>-10.084374328</v>
      </c>
      <c r="G5209" t="n">
        <v>-9.82160493551611</v>
      </c>
    </row>
    <row r="5210">
      <c r="A5210" s="3" t="n">
        <v>45371.48294405093</v>
      </c>
      <c r="B5210" t="n">
        <v>2.185902285</v>
      </c>
      <c r="C5210" t="n">
        <v>0.6740050424977874</v>
      </c>
      <c r="D5210" t="n">
        <v>3.9145204805</v>
      </c>
      <c r="E5210" t="n">
        <v>1.462231520725529</v>
      </c>
      <c r="F5210" t="n">
        <v>-9.48821826785</v>
      </c>
      <c r="G5210" t="n">
        <v>-9.868289069943618</v>
      </c>
    </row>
    <row r="5211">
      <c r="A5211" s="3" t="n">
        <v>45371.48294461805</v>
      </c>
      <c r="B5211" t="n">
        <v>-1.06542387595</v>
      </c>
      <c r="C5211" t="n">
        <v>0.8487640945032658</v>
      </c>
      <c r="D5211" t="n">
        <v>2.2505477218</v>
      </c>
      <c r="E5211" t="n">
        <v>1.57778442064173</v>
      </c>
      <c r="F5211" t="n">
        <v>-10.81939255215</v>
      </c>
      <c r="G5211" t="n">
        <v>-9.613945304259001</v>
      </c>
    </row>
    <row r="5212">
      <c r="A5212" s="3" t="n">
        <v>45371.48294518518</v>
      </c>
      <c r="B5212" t="n">
        <v>0.6416491095</v>
      </c>
      <c r="C5212" t="n">
        <v>0.6690481352423095</v>
      </c>
      <c r="D5212" t="n">
        <v>2.91374204135</v>
      </c>
      <c r="E5212" t="n">
        <v>1.484678279655132</v>
      </c>
      <c r="F5212" t="n">
        <v>-9.48343262265</v>
      </c>
      <c r="G5212" t="n">
        <v>-9.744209207844783</v>
      </c>
    </row>
    <row r="5213">
      <c r="A5213" s="3" t="n">
        <v>45371.48294574074</v>
      </c>
      <c r="B5213" t="n">
        <v>-0.25857194055</v>
      </c>
      <c r="C5213" t="n">
        <v>0.4142814492041968</v>
      </c>
      <c r="D5213" t="n">
        <v>-2.57615792175</v>
      </c>
      <c r="E5213" t="n">
        <v>1.175982859365155</v>
      </c>
      <c r="F5213" t="n">
        <v>-9.69172586865</v>
      </c>
      <c r="G5213" t="n">
        <v>-10.1964072806273</v>
      </c>
    </row>
    <row r="5214">
      <c r="A5214" s="3" t="n">
        <v>45371.48294631945</v>
      </c>
      <c r="B5214" t="n">
        <v>1.13246213535</v>
      </c>
      <c r="C5214" t="n">
        <v>0.4438935775411433</v>
      </c>
      <c r="D5214" t="n">
        <v>-0.5578512852499999</v>
      </c>
      <c r="E5214" t="n">
        <v>0.5644912559543138</v>
      </c>
      <c r="F5214" t="n">
        <v>-9.253594166599999</v>
      </c>
      <c r="G5214" t="n">
        <v>-10.75366474921751</v>
      </c>
    </row>
    <row r="5215">
      <c r="A5215" s="3" t="n">
        <v>45371.482946875</v>
      </c>
      <c r="B5215" t="n">
        <v>1.18273102325</v>
      </c>
      <c r="C5215" t="n">
        <v>0.5404103068106075</v>
      </c>
      <c r="D5215" t="n">
        <v>2.25773599625</v>
      </c>
      <c r="E5215" t="n">
        <v>-0.4368482195848499</v>
      </c>
      <c r="F5215" t="n">
        <v>-10.91755711865</v>
      </c>
      <c r="G5215" t="n">
        <v>-11.02359036737917</v>
      </c>
    </row>
    <row r="5216">
      <c r="A5216" s="3" t="n">
        <v>45371.48294744213</v>
      </c>
      <c r="B5216" t="n">
        <v>0.5219393329499999</v>
      </c>
      <c r="C5216" t="n">
        <v>0.72699643016865</v>
      </c>
      <c r="D5216" t="n">
        <v>0.1364693414</v>
      </c>
      <c r="E5216" t="n">
        <v>-0.4753395722874141</v>
      </c>
      <c r="F5216" t="n">
        <v>-12.6653277016</v>
      </c>
      <c r="G5216" t="n">
        <v>-11.18648069834374</v>
      </c>
    </row>
    <row r="5217">
      <c r="A5217" s="3" t="n">
        <v>45371.48294799768</v>
      </c>
      <c r="B5217" t="n">
        <v>0.45250825095</v>
      </c>
      <c r="C5217" t="n">
        <v>0.40404634689429</v>
      </c>
      <c r="D5217" t="n">
        <v>0.2992793447</v>
      </c>
      <c r="E5217" t="n">
        <v>-0.3078512940322854</v>
      </c>
      <c r="F5217" t="n">
        <v>-13.23275027725</v>
      </c>
      <c r="G5217" t="n">
        <v>-11.7147512868273</v>
      </c>
    </row>
    <row r="5218">
      <c r="A5218" s="3" t="n">
        <v>45371.48294857639</v>
      </c>
      <c r="B5218" t="n">
        <v>0.46447236395</v>
      </c>
      <c r="C5218" t="n">
        <v>0.6674700646686499</v>
      </c>
      <c r="D5218" t="n">
        <v>-3.0669709476</v>
      </c>
      <c r="E5218" t="n">
        <v>0.6512792626593261</v>
      </c>
      <c r="F5218" t="n">
        <v>-11.0372668952</v>
      </c>
      <c r="G5218" t="n">
        <v>-11.62600352741565</v>
      </c>
    </row>
    <row r="5219">
      <c r="A5219" s="3" t="n">
        <v>45371.48294913195</v>
      </c>
      <c r="B5219" t="n">
        <v>0.6943206266499999</v>
      </c>
      <c r="C5219" t="n">
        <v>0.7850038850255268</v>
      </c>
      <c r="D5219" t="n">
        <v>0.8523351781</v>
      </c>
      <c r="E5219" t="n">
        <v>0.7520706169405617</v>
      </c>
      <c r="F5219" t="n">
        <v>-9.713280885349999</v>
      </c>
      <c r="G5219" t="n">
        <v>-11.47503986587835</v>
      </c>
    </row>
    <row r="5220">
      <c r="A5220" s="3" t="n">
        <v>45371.48294969907</v>
      </c>
      <c r="B5220" t="n">
        <v>-0.2106860686</v>
      </c>
      <c r="C5220" t="n">
        <v>0.9467494210437091</v>
      </c>
      <c r="D5220" t="n">
        <v>2.1140783804</v>
      </c>
      <c r="E5220" t="n">
        <v>0.3859911155594415</v>
      </c>
      <c r="F5220" t="n">
        <v>-11.4347108064</v>
      </c>
      <c r="G5220" t="n">
        <v>-10.62097521990178</v>
      </c>
    </row>
    <row r="5221">
      <c r="A5221" s="3" t="n">
        <v>45371.48295025463</v>
      </c>
      <c r="B5221" t="n">
        <v>1.20907168515</v>
      </c>
      <c r="C5221" t="n">
        <v>1.002155621984269</v>
      </c>
      <c r="D5221" t="n">
        <v>1.92015187665</v>
      </c>
      <c r="E5221" t="n">
        <v>1.131692873378441</v>
      </c>
      <c r="F5221" t="n">
        <v>-11.3748510148</v>
      </c>
      <c r="G5221" t="n">
        <v>-10.33187410351355</v>
      </c>
    </row>
    <row r="5222">
      <c r="A5222" s="3" t="n">
        <v>45371.48295141204</v>
      </c>
      <c r="B5222" t="n">
        <v>2.925715961</v>
      </c>
      <c r="C5222" t="n">
        <v>0.8036820786582772</v>
      </c>
      <c r="D5222" t="n">
        <v>2.3558907561</v>
      </c>
      <c r="E5222" t="n">
        <v>1.361066622230656</v>
      </c>
      <c r="F5222" t="n">
        <v>-9.030924371699999</v>
      </c>
      <c r="G5222" t="n">
        <v>-10.4088569232153</v>
      </c>
    </row>
    <row r="5223">
      <c r="A5223" s="3" t="n">
        <v>45371.48295194445</v>
      </c>
      <c r="B5223" t="n">
        <v>0.6631943195500001</v>
      </c>
      <c r="C5223" t="n">
        <v>0.6702148065617735</v>
      </c>
      <c r="D5223" t="n">
        <v>-0.2106860686</v>
      </c>
      <c r="E5223" t="n">
        <v>1.678580072475879</v>
      </c>
      <c r="F5223" t="n">
        <v>-10.60152801575</v>
      </c>
      <c r="G5223" t="n">
        <v>-10.73213458060271</v>
      </c>
    </row>
    <row r="5224">
      <c r="A5224" s="3" t="n">
        <v>45371.48295251157</v>
      </c>
      <c r="B5224" t="n">
        <v>-0.31843173215</v>
      </c>
      <c r="C5224" t="n">
        <v>0.396644543498719</v>
      </c>
      <c r="D5224" t="n">
        <v>-0.7086873688999999</v>
      </c>
      <c r="E5224" t="n">
        <v>0.8374389453279742</v>
      </c>
      <c r="F5224" t="n">
        <v>-9.51216610715</v>
      </c>
      <c r="G5224" t="n">
        <v>-10.69236461447101</v>
      </c>
    </row>
    <row r="5225">
      <c r="A5225" s="3" t="n">
        <v>45371.4829530787</v>
      </c>
      <c r="B5225" t="n">
        <v>-0.6320680124499999</v>
      </c>
      <c r="C5225" t="n">
        <v>0.3848965196885792</v>
      </c>
      <c r="D5225" t="n">
        <v>3.440467019499999</v>
      </c>
      <c r="E5225" t="n">
        <v>0.2683209164755249</v>
      </c>
      <c r="F5225" t="n">
        <v>-13.12980006555</v>
      </c>
      <c r="G5225" t="n">
        <v>-10.71392930066507</v>
      </c>
    </row>
    <row r="5226">
      <c r="A5226" s="3" t="n">
        <v>45371.48295420139</v>
      </c>
      <c r="B5226" t="n">
        <v>-0.404622379</v>
      </c>
      <c r="C5226" t="n">
        <v>0.0914147338844991</v>
      </c>
      <c r="D5226" t="n">
        <v>-0.8954354048499999</v>
      </c>
      <c r="E5226" t="n">
        <v>0.1827597011121215</v>
      </c>
      <c r="F5226" t="n">
        <v>-10.7308090827</v>
      </c>
      <c r="G5226" t="n">
        <v>-10.41094848278418</v>
      </c>
    </row>
    <row r="5227">
      <c r="A5227" s="3" t="n">
        <v>45371.48295423611</v>
      </c>
      <c r="B5227" t="n">
        <v>0.6488275773</v>
      </c>
      <c r="C5227" t="n">
        <v>-0.3921865181304207</v>
      </c>
      <c r="D5227" t="n">
        <v>0.2442051983</v>
      </c>
      <c r="E5227" t="n">
        <v>0.1713422002678324</v>
      </c>
      <c r="F5227" t="n">
        <v>-9.842561952300001</v>
      </c>
      <c r="G5227" t="n">
        <v>-10.44571173119339</v>
      </c>
    </row>
    <row r="5228">
      <c r="A5228" s="3" t="n">
        <v>45371.48295476851</v>
      </c>
      <c r="B5228" t="n">
        <v>-0.0383047749</v>
      </c>
      <c r="C5228" t="n">
        <v>-0.2553212760979028</v>
      </c>
      <c r="D5228" t="n">
        <v>-1.57538928925</v>
      </c>
      <c r="E5228" t="n">
        <v>-0.02911214920221464</v>
      </c>
      <c r="F5228" t="n">
        <v>-9.4954065423</v>
      </c>
      <c r="G5228" t="n">
        <v>-10.21910393768698</v>
      </c>
    </row>
    <row r="5229">
      <c r="A5229" s="3" t="n">
        <v>45371.48295533565</v>
      </c>
      <c r="B5229" t="n">
        <v>0.90500669525</v>
      </c>
      <c r="C5229" t="n">
        <v>-0.1028792792175994</v>
      </c>
      <c r="D5229" t="n">
        <v>0.53151062335</v>
      </c>
      <c r="E5229" t="n">
        <v>-0.2658295244703971</v>
      </c>
      <c r="F5229" t="n">
        <v>-10.8002401647</v>
      </c>
      <c r="G5229" t="n">
        <v>-10.14030112718558</v>
      </c>
    </row>
    <row r="5230">
      <c r="A5230" s="3" t="n">
        <v>45371.48295590278</v>
      </c>
      <c r="B5230" t="n">
        <v>-1.0534499563</v>
      </c>
      <c r="C5230" t="n">
        <v>-0.0690875749381121</v>
      </c>
      <c r="D5230" t="n">
        <v>1.0821834408</v>
      </c>
      <c r="E5230" t="n">
        <v>-0.8081630090692332</v>
      </c>
      <c r="F5230" t="n">
        <v>-7.955929205349999</v>
      </c>
      <c r="G5230" t="n">
        <v>-9.665490565374384</v>
      </c>
    </row>
    <row r="5231">
      <c r="A5231" s="3" t="n">
        <v>45371.48295646991</v>
      </c>
      <c r="B5231" t="n">
        <v>-1.5586297244</v>
      </c>
      <c r="C5231" t="n">
        <v>-0.04789622722377632</v>
      </c>
      <c r="D5231" t="n">
        <v>-0.84036125845</v>
      </c>
      <c r="E5231" t="n">
        <v>-0.0780307825516319</v>
      </c>
      <c r="F5231" t="n">
        <v>-11.52807992105</v>
      </c>
      <c r="G5231" t="n">
        <v>-10.1771418766794</v>
      </c>
    </row>
    <row r="5232">
      <c r="A5232" s="3" t="n">
        <v>45371.48295702547</v>
      </c>
      <c r="B5232" t="n">
        <v>0.94091864755</v>
      </c>
      <c r="C5232" t="n">
        <v>-0.1102962612043127</v>
      </c>
      <c r="D5232" t="n">
        <v>-1.75255622815</v>
      </c>
      <c r="E5232" t="n">
        <v>0.6681061939371815</v>
      </c>
      <c r="F5232" t="n">
        <v>-10.766721035</v>
      </c>
      <c r="G5232" t="n">
        <v>-10.49357284649548</v>
      </c>
    </row>
    <row r="5233">
      <c r="A5233" s="3" t="n">
        <v>45371.48295762731</v>
      </c>
      <c r="B5233" t="n">
        <v>0.5937632375499999</v>
      </c>
      <c r="C5233" t="n">
        <v>0.2039798058560612</v>
      </c>
      <c r="D5233" t="n">
        <v>1.3934268985</v>
      </c>
      <c r="E5233" t="n">
        <v>1.348528648760726</v>
      </c>
      <c r="F5233" t="n">
        <v>-10.2854891062</v>
      </c>
      <c r="G5233" t="n">
        <v>-10.69308358592975</v>
      </c>
    </row>
    <row r="5234">
      <c r="A5234" s="3" t="n">
        <v>45371.48295815972</v>
      </c>
      <c r="B5234" t="n">
        <v>0.1364693414</v>
      </c>
      <c r="C5234" t="n">
        <v>0.2555875186446394</v>
      </c>
      <c r="D5234" t="n">
        <v>0.8690947429499999</v>
      </c>
      <c r="E5234" t="n">
        <v>1.317643233217137</v>
      </c>
      <c r="F5234" t="n">
        <v>-10.15860086185</v>
      </c>
      <c r="G5234" t="n">
        <v>-10.7397014968956</v>
      </c>
    </row>
    <row r="5235">
      <c r="A5235" s="3" t="n">
        <v>45371.48295872685</v>
      </c>
      <c r="B5235" t="n">
        <v>0.5075725906999999</v>
      </c>
      <c r="C5235" t="n">
        <v>0.3210017145110731</v>
      </c>
      <c r="D5235" t="n">
        <v>3.76129157425</v>
      </c>
      <c r="E5235" t="n">
        <v>0.6266676343087431</v>
      </c>
      <c r="F5235" t="n">
        <v>-12.1170575134</v>
      </c>
      <c r="G5235" t="n">
        <v>-10.8640557166012</v>
      </c>
    </row>
    <row r="5236">
      <c r="A5236" s="3" t="n">
        <v>45371.48295928241</v>
      </c>
      <c r="B5236" t="n">
        <v>0.1412549866</v>
      </c>
      <c r="C5236" t="n">
        <v>0.196916320455828</v>
      </c>
      <c r="D5236" t="n">
        <v>2.0111281687</v>
      </c>
      <c r="E5236" t="n">
        <v>0.06422603678240141</v>
      </c>
      <c r="F5236" t="n">
        <v>-10.10352671545</v>
      </c>
      <c r="G5236" t="n">
        <v>-10.6018547440681</v>
      </c>
    </row>
    <row r="5237">
      <c r="A5237" s="3" t="n">
        <v>45371.48295984953</v>
      </c>
      <c r="B5237" t="n">
        <v>0.73501822415</v>
      </c>
      <c r="C5237" t="n">
        <v>0.0663953180529139</v>
      </c>
      <c r="D5237" t="n">
        <v>-2.1523831553</v>
      </c>
      <c r="E5237" t="n">
        <v>-1.300954738005481</v>
      </c>
      <c r="F5237" t="n">
        <v>-10.2543627991</v>
      </c>
      <c r="G5237" t="n">
        <v>-10.24639680472858</v>
      </c>
    </row>
    <row r="5238">
      <c r="A5238" s="3" t="n">
        <v>45371.48296042824</v>
      </c>
      <c r="B5238" t="n">
        <v>-1.1300595061</v>
      </c>
      <c r="C5238" t="n">
        <v>0.303643806855129</v>
      </c>
      <c r="D5238" t="n">
        <v>-4.13718046875</v>
      </c>
      <c r="E5238" t="n">
        <v>-2.777127863273084</v>
      </c>
      <c r="F5238" t="n">
        <v>-9.988612390750001</v>
      </c>
      <c r="G5238" t="n">
        <v>-9.988508609419025</v>
      </c>
    </row>
    <row r="5239">
      <c r="A5239" s="3" t="n">
        <v>45371.4829609838</v>
      </c>
      <c r="B5239" t="n">
        <v>-0.5219393329499999</v>
      </c>
      <c r="C5239" t="n">
        <v>0.05332328219615399</v>
      </c>
      <c r="D5239" t="n">
        <v>-5.983105811549999</v>
      </c>
      <c r="E5239" t="n">
        <v>-3.37177731109628</v>
      </c>
      <c r="F5239" t="n">
        <v>-9.71567370795</v>
      </c>
      <c r="G5239" t="n">
        <v>-9.714179439658185</v>
      </c>
    </row>
    <row r="5240">
      <c r="A5240" s="3" t="n">
        <v>45371.48296153935</v>
      </c>
      <c r="B5240" t="n">
        <v>0.9265519052999999</v>
      </c>
      <c r="C5240" t="n">
        <v>-0.1723351178655016</v>
      </c>
      <c r="D5240" t="n">
        <v>-2.8898040087</v>
      </c>
      <c r="E5240" t="n">
        <v>-3.713004909772155</v>
      </c>
      <c r="F5240" t="n">
        <v>-9.861714339749998</v>
      </c>
      <c r="G5240" t="n">
        <v>-9.143315735668441</v>
      </c>
    </row>
    <row r="5241">
      <c r="A5241" s="3" t="n">
        <v>45371.48296266203</v>
      </c>
      <c r="B5241" t="n">
        <v>1.11090711865</v>
      </c>
      <c r="C5241" t="n">
        <v>-0.2996012725600241</v>
      </c>
      <c r="D5241" t="n">
        <v>-4.23295221265</v>
      </c>
      <c r="E5241" t="n">
        <v>-3.109404847914461</v>
      </c>
      <c r="F5241" t="n">
        <v>-7.529761616299999</v>
      </c>
      <c r="G5241" t="n">
        <v>-9.488890789162379</v>
      </c>
    </row>
    <row r="5242">
      <c r="A5242" s="3" t="n">
        <v>45371.48296269676</v>
      </c>
      <c r="B5242" t="n">
        <v>-0.52433215555</v>
      </c>
      <c r="C5242" t="n">
        <v>-0.5134771312322857</v>
      </c>
      <c r="D5242" t="n">
        <v>-0.46447236395</v>
      </c>
      <c r="E5242" t="n">
        <v>-2.223104691858981</v>
      </c>
      <c r="F5242" t="n">
        <v>-10.13226019995</v>
      </c>
      <c r="G5242" t="n">
        <v>-9.150410629779861</v>
      </c>
    </row>
    <row r="5243">
      <c r="A5243" s="3" t="n">
        <v>45371.48296324074</v>
      </c>
      <c r="B5243" t="n">
        <v>-2.580953373599999</v>
      </c>
      <c r="C5243" t="n">
        <v>-0.2970776489080426</v>
      </c>
      <c r="D5243" t="n">
        <v>0.33039584515</v>
      </c>
      <c r="E5243" t="n">
        <v>-1.452467937691962</v>
      </c>
      <c r="F5243" t="n">
        <v>-9.327810893799999</v>
      </c>
      <c r="G5243" t="n">
        <v>-8.946791521197344</v>
      </c>
    </row>
    <row r="5244">
      <c r="A5244" s="3" t="n">
        <v>45371.48296380787</v>
      </c>
      <c r="B5244" t="n">
        <v>0.01436674225</v>
      </c>
      <c r="C5244" t="n">
        <v>-0.3897689846011665</v>
      </c>
      <c r="D5244" t="n">
        <v>-1.20189321735</v>
      </c>
      <c r="E5244" t="n">
        <v>-0.7190330417601419</v>
      </c>
      <c r="F5244" t="n">
        <v>-8.597578314849999</v>
      </c>
      <c r="G5244" t="n">
        <v>-8.822538362563195</v>
      </c>
    </row>
    <row r="5245">
      <c r="A5245" s="3" t="n">
        <v>45371.48296436343</v>
      </c>
      <c r="B5245" t="n">
        <v>-0.1771669389</v>
      </c>
      <c r="C5245" t="n">
        <v>-0.3449302834009332</v>
      </c>
      <c r="D5245" t="n">
        <v>-1.34075538135</v>
      </c>
      <c r="E5245" t="n">
        <v>-0.2192132136572266</v>
      </c>
      <c r="F5245" t="n">
        <v>-10.7188449697</v>
      </c>
      <c r="G5245" t="n">
        <v>-8.893885101633824</v>
      </c>
    </row>
    <row r="5246">
      <c r="A5246" s="3" t="n">
        <v>45371.48296494213</v>
      </c>
      <c r="B5246" t="n">
        <v>-0.05745716234999999</v>
      </c>
      <c r="C5246" t="n">
        <v>-0.1800819598976694</v>
      </c>
      <c r="D5246" t="n">
        <v>-1.48201036795</v>
      </c>
      <c r="E5246" t="n">
        <v>-0.1748002902259911</v>
      </c>
      <c r="F5246" t="n">
        <v>-6.54814537125</v>
      </c>
      <c r="G5246" t="n">
        <v>-9.459430492455503</v>
      </c>
    </row>
    <row r="5247">
      <c r="A5247" s="3" t="n">
        <v>45371.48296549769</v>
      </c>
      <c r="B5247" t="n">
        <v>1.30962907425</v>
      </c>
      <c r="C5247" t="n">
        <v>0.514242598556062</v>
      </c>
      <c r="D5247" t="n">
        <v>0.19153368115</v>
      </c>
      <c r="E5247" t="n">
        <v>-0.6140732668864819</v>
      </c>
      <c r="F5247" t="n">
        <v>-9.5768017373</v>
      </c>
      <c r="G5247" t="n">
        <v>-9.544560786702007</v>
      </c>
    </row>
    <row r="5248">
      <c r="A5248" s="3" t="n">
        <v>45371.48296605324</v>
      </c>
      <c r="B5248" t="n">
        <v>0.14844326105</v>
      </c>
      <c r="C5248" t="n">
        <v>0.9619132907812383</v>
      </c>
      <c r="D5248" t="n">
        <v>0.90022105005</v>
      </c>
      <c r="E5248" t="n">
        <v>-1.002111960675411</v>
      </c>
      <c r="F5248" t="n">
        <v>-10.014943246</v>
      </c>
      <c r="G5248" t="n">
        <v>-9.828259581906437</v>
      </c>
    </row>
    <row r="5249">
      <c r="A5249" s="3" t="n">
        <v>45371.48296662037</v>
      </c>
      <c r="B5249" t="n">
        <v>0.87867584</v>
      </c>
      <c r="C5249" t="n">
        <v>0.6251500952250602</v>
      </c>
      <c r="D5249" t="n">
        <v>0.05506433975</v>
      </c>
      <c r="E5249" t="n">
        <v>-1.1673058257204</v>
      </c>
      <c r="F5249" t="n">
        <v>-11.0276956048</v>
      </c>
      <c r="G5249" t="n">
        <v>-10.04959105482299</v>
      </c>
    </row>
    <row r="5250">
      <c r="A5250" s="3" t="n">
        <v>45371.4829671875</v>
      </c>
      <c r="B5250" t="n">
        <v>0.2465980209</v>
      </c>
      <c r="C5250" t="n">
        <v>0.3849977864939405</v>
      </c>
      <c r="D5250" t="n">
        <v>-3.58651745795</v>
      </c>
      <c r="E5250" t="n">
        <v>-0.9197817736047812</v>
      </c>
      <c r="F5250" t="n">
        <v>-11.48977514615</v>
      </c>
      <c r="G5250" t="n">
        <v>-10.09619669033185</v>
      </c>
    </row>
    <row r="5251">
      <c r="A5251" s="3" t="n">
        <v>45371.48296776621</v>
      </c>
      <c r="B5251" t="n">
        <v>1.6974918884</v>
      </c>
      <c r="C5251" t="n">
        <v>0.2344029830088585</v>
      </c>
      <c r="D5251" t="n">
        <v>-1.1492217002</v>
      </c>
      <c r="E5251" t="n">
        <v>-0.5907994118955727</v>
      </c>
      <c r="F5251" t="n">
        <v>-9.24879871475</v>
      </c>
      <c r="G5251" t="n">
        <v>-10.37927691222858</v>
      </c>
    </row>
    <row r="5252">
      <c r="A5252" s="3" t="n">
        <v>45371.48296887732</v>
      </c>
      <c r="B5252" t="n">
        <v>-0.7110801915</v>
      </c>
      <c r="C5252" t="n">
        <v>0.1780694478712126</v>
      </c>
      <c r="D5252" t="n">
        <v>-1.62326535455</v>
      </c>
      <c r="E5252" t="n">
        <v>-0.1899796585851986</v>
      </c>
      <c r="F5252" t="n">
        <v>-9.327810893799999</v>
      </c>
      <c r="G5252" t="n">
        <v>-10.02601922854362</v>
      </c>
    </row>
    <row r="5253">
      <c r="A5253" s="3" t="n">
        <v>45371.48296890046</v>
      </c>
      <c r="B5253" t="n">
        <v>-1.3623005914</v>
      </c>
      <c r="C5253" t="n">
        <v>0.1454427690398606</v>
      </c>
      <c r="D5253" t="n">
        <v>0.948106922</v>
      </c>
      <c r="E5253" t="n">
        <v>0.4812290942438243</v>
      </c>
      <c r="F5253" t="n">
        <v>-9.847347597500001</v>
      </c>
      <c r="G5253" t="n">
        <v>-9.820987985220423</v>
      </c>
    </row>
    <row r="5254">
      <c r="A5254" s="3" t="n">
        <v>45371.48296945602</v>
      </c>
      <c r="B5254" t="n">
        <v>0.06943108200000001</v>
      </c>
      <c r="C5254" t="n">
        <v>-0.1041458229236599</v>
      </c>
      <c r="D5254" t="n">
        <v>3.25132616095</v>
      </c>
      <c r="E5254" t="n">
        <v>0.7955226715463892</v>
      </c>
      <c r="F5254" t="n">
        <v>-9.713280885349999</v>
      </c>
      <c r="G5254" t="n">
        <v>-9.68288235054851</v>
      </c>
    </row>
    <row r="5255">
      <c r="A5255" s="3" t="n">
        <v>45371.48297003473</v>
      </c>
      <c r="B5255" t="n">
        <v>1.07020952115</v>
      </c>
      <c r="C5255" t="n">
        <v>-0.2569230060719121</v>
      </c>
      <c r="D5255" t="n">
        <v>1.3311742843</v>
      </c>
      <c r="E5255" t="n">
        <v>0.9778399304423104</v>
      </c>
      <c r="F5255" t="n">
        <v>-9.564837624299999</v>
      </c>
      <c r="G5255" t="n">
        <v>-9.516639196812847</v>
      </c>
    </row>
    <row r="5256">
      <c r="A5256" s="3" t="n">
        <v>45371.48297056713</v>
      </c>
      <c r="B5256" t="n">
        <v>0.3112434577</v>
      </c>
      <c r="C5256" t="n">
        <v>-0.3970320547593251</v>
      </c>
      <c r="D5256" t="n">
        <v>0.9026138726499999</v>
      </c>
      <c r="E5256" t="n">
        <v>0.2024695588967373</v>
      </c>
      <c r="F5256" t="n">
        <v>-10.1131078125</v>
      </c>
      <c r="G5256" t="n">
        <v>-9.721268710375901</v>
      </c>
    </row>
    <row r="5257">
      <c r="A5257" s="3" t="n">
        <v>45371.48297113426</v>
      </c>
      <c r="B5257" t="n">
        <v>-1.30484342905</v>
      </c>
      <c r="C5257" t="n">
        <v>-0.2191348747538466</v>
      </c>
      <c r="D5257" t="n">
        <v>-0.9073995178499999</v>
      </c>
      <c r="E5257" t="n">
        <v>-0.5501696151505843</v>
      </c>
      <c r="F5257" t="n">
        <v>-9.404420443599999</v>
      </c>
      <c r="G5257" t="n">
        <v>-9.153703149654222</v>
      </c>
    </row>
    <row r="5258">
      <c r="A5258" s="3" t="n">
        <v>45371.48297170139</v>
      </c>
      <c r="B5258" t="n">
        <v>-0.8667019203499999</v>
      </c>
      <c r="C5258" t="n">
        <v>-0.589186915179955</v>
      </c>
      <c r="D5258" t="n">
        <v>-3.6367961525</v>
      </c>
      <c r="E5258" t="n">
        <v>-1.734127749772732</v>
      </c>
      <c r="F5258" t="n">
        <v>-9.2966845867</v>
      </c>
      <c r="G5258" t="n">
        <v>-8.962869581020653</v>
      </c>
    </row>
    <row r="5259">
      <c r="A5259" s="3" t="n">
        <v>45371.48297226852</v>
      </c>
      <c r="B5259" t="n">
        <v>-0.58897759235</v>
      </c>
      <c r="C5259" t="n">
        <v>-0.8609089561782077</v>
      </c>
      <c r="D5259" t="n">
        <v>-1.8794444725</v>
      </c>
      <c r="E5259" t="n">
        <v>-1.840387968729959</v>
      </c>
      <c r="F5259" t="n">
        <v>-8.149865515749999</v>
      </c>
      <c r="G5259" t="n">
        <v>-8.904570509767389</v>
      </c>
    </row>
    <row r="5260">
      <c r="A5260" s="3" t="n">
        <v>45371.48297282407</v>
      </c>
      <c r="B5260" t="n">
        <v>-0.4141936694</v>
      </c>
      <c r="C5260" t="n">
        <v>-0.7449718138847341</v>
      </c>
      <c r="D5260" t="n">
        <v>-2.19069773685</v>
      </c>
      <c r="E5260" t="n">
        <v>-1.322012564408279</v>
      </c>
      <c r="F5260" t="n">
        <v>-9.0237459039</v>
      </c>
      <c r="G5260" t="n">
        <v>-9.080536122612727</v>
      </c>
    </row>
    <row r="5261">
      <c r="A5261" s="3" t="n">
        <v>45371.48297395834</v>
      </c>
      <c r="B5261" t="n">
        <v>-0.9385258249499999</v>
      </c>
      <c r="C5261" t="n">
        <v>-0.407299137263521</v>
      </c>
      <c r="D5261" t="n">
        <v>-0.8738803881499999</v>
      </c>
      <c r="E5261" t="n">
        <v>-1.005062939389746</v>
      </c>
      <c r="F5261" t="n">
        <v>-7.189784674099999</v>
      </c>
      <c r="G5261" t="n">
        <v>-8.969527016248509</v>
      </c>
    </row>
    <row r="5262">
      <c r="A5262" s="3" t="n">
        <v>45371.48297452546</v>
      </c>
      <c r="B5262" t="n">
        <v>-1.27371712195</v>
      </c>
      <c r="C5262" t="n">
        <v>-0.06853963694160854</v>
      </c>
      <c r="D5262" t="n">
        <v>-0.17956956815</v>
      </c>
      <c r="E5262" t="n">
        <v>-0.771189881230072</v>
      </c>
      <c r="F5262" t="n">
        <v>-11.2431673186</v>
      </c>
      <c r="G5262" t="n">
        <v>-8.774715056583007</v>
      </c>
    </row>
    <row r="5263">
      <c r="A5263" s="3" t="n">
        <v>45371.48297511574</v>
      </c>
      <c r="B5263" t="n">
        <v>1.48440319055</v>
      </c>
      <c r="C5263" t="n">
        <v>-0.09719190226340363</v>
      </c>
      <c r="D5263" t="n">
        <v>3.08133768985</v>
      </c>
      <c r="E5263" t="n">
        <v>-0.5783357998066451</v>
      </c>
      <c r="F5263" t="n">
        <v>-9.684547400849999</v>
      </c>
      <c r="G5263" t="n">
        <v>-9.344239409919723</v>
      </c>
    </row>
    <row r="5264">
      <c r="A5264" s="3" t="n">
        <v>45371.48297564815</v>
      </c>
      <c r="B5264" t="n">
        <v>0.9073995178499999</v>
      </c>
      <c r="C5264" t="n">
        <v>0.06857122852738948</v>
      </c>
      <c r="D5264" t="n">
        <v>-0.9911973420999999</v>
      </c>
      <c r="E5264" t="n">
        <v>0.11331538356352</v>
      </c>
      <c r="F5264" t="n">
        <v>-9.789890435149999</v>
      </c>
      <c r="G5264" t="n">
        <v>-9.830591004362148</v>
      </c>
    </row>
    <row r="5265">
      <c r="A5265" s="3" t="n">
        <v>45371.48297621528</v>
      </c>
      <c r="B5265" t="n">
        <v>-0.35912932965</v>
      </c>
      <c r="C5265" t="n">
        <v>0.259268875620397</v>
      </c>
      <c r="D5265" t="n">
        <v>-2.09731881555</v>
      </c>
      <c r="E5265" t="n">
        <v>0.9502432172659701</v>
      </c>
      <c r="F5265" t="n">
        <v>-8.0014222547</v>
      </c>
      <c r="G5265" t="n">
        <v>-10.21758699294572</v>
      </c>
    </row>
    <row r="5266">
      <c r="A5266" s="3" t="n">
        <v>45371.4829767824</v>
      </c>
      <c r="B5266" t="n">
        <v>-0.3663176041</v>
      </c>
      <c r="C5266" t="n">
        <v>0.4228283904360151</v>
      </c>
      <c r="D5266" t="n">
        <v>-0.7206514818999999</v>
      </c>
      <c r="E5266" t="n">
        <v>1.772101224489865</v>
      </c>
      <c r="F5266" t="n">
        <v>-9.926359776550001</v>
      </c>
      <c r="G5266" t="n">
        <v>-10.71609021542299</v>
      </c>
    </row>
    <row r="5267">
      <c r="A5267" s="3" t="n">
        <v>45371.48297790509</v>
      </c>
      <c r="B5267" t="n">
        <v>-0.2753315054</v>
      </c>
      <c r="C5267" t="n">
        <v>0.3808052264553624</v>
      </c>
      <c r="D5267" t="n">
        <v>2.755727489899999</v>
      </c>
      <c r="E5267" t="n">
        <v>2.182459053602454</v>
      </c>
      <c r="F5267" t="n">
        <v>-13.80496830475</v>
      </c>
      <c r="G5267" t="n">
        <v>-10.61309467368348</v>
      </c>
    </row>
    <row r="5268">
      <c r="A5268" s="3" t="n">
        <v>45371.48297792824</v>
      </c>
      <c r="B5268" t="n">
        <v>1.18273102325</v>
      </c>
      <c r="C5268" t="n">
        <v>-0.266711757221213</v>
      </c>
      <c r="D5268" t="n">
        <v>6.38054972275</v>
      </c>
      <c r="E5268" t="n">
        <v>1.285430536743593</v>
      </c>
      <c r="F5268" t="n">
        <v>-10.13704584515</v>
      </c>
      <c r="G5268" t="n">
        <v>-10.96205578740562</v>
      </c>
    </row>
    <row r="5269">
      <c r="A5269" s="3" t="n">
        <v>45371.48297847222</v>
      </c>
      <c r="B5269" t="n">
        <v>0.2059004234</v>
      </c>
      <c r="C5269" t="n">
        <v>-0.3665085937520991</v>
      </c>
      <c r="D5269" t="n">
        <v>1.99676142645</v>
      </c>
      <c r="E5269" t="n">
        <v>0.4667346369505837</v>
      </c>
      <c r="F5269" t="n">
        <v>-11.1976840759</v>
      </c>
      <c r="G5269" t="n">
        <v>-10.8947233056463</v>
      </c>
    </row>
    <row r="5270">
      <c r="A5270" s="3" t="n">
        <v>45371.48297903935</v>
      </c>
      <c r="B5270" t="n">
        <v>-0.277724328</v>
      </c>
      <c r="C5270" t="n">
        <v>-0.08197175287016345</v>
      </c>
      <c r="D5270" t="n">
        <v>0.73501822415</v>
      </c>
      <c r="E5270" t="n">
        <v>-0.05975020400069969</v>
      </c>
      <c r="F5270" t="n">
        <v>-10.7523640994</v>
      </c>
      <c r="G5270" t="n">
        <v>-10.86079183945982</v>
      </c>
    </row>
    <row r="5271">
      <c r="A5271" s="3" t="n">
        <v>45371.4829795949</v>
      </c>
      <c r="B5271" t="n">
        <v>-0.8020564835499999</v>
      </c>
      <c r="C5271" t="n">
        <v>0.2048860180377628</v>
      </c>
      <c r="D5271" t="n">
        <v>-3.8139630914</v>
      </c>
      <c r="E5271" t="n">
        <v>-0.4051238211314699</v>
      </c>
      <c r="F5271" t="n">
        <v>-9.7467902084</v>
      </c>
      <c r="G5271" t="n">
        <v>-10.29167989118756</v>
      </c>
    </row>
    <row r="5272">
      <c r="A5272" s="3" t="n">
        <v>45371.48298020833</v>
      </c>
      <c r="B5272" t="n">
        <v>-1.3934268985</v>
      </c>
      <c r="C5272" t="n">
        <v>0.4449035939131715</v>
      </c>
      <c r="D5272" t="n">
        <v>-6.4978666767</v>
      </c>
      <c r="E5272" t="n">
        <v>-0.4047221828086256</v>
      </c>
      <c r="F5272" t="n">
        <v>-9.99100521335</v>
      </c>
      <c r="G5272" t="n">
        <v>-10.00103821637637</v>
      </c>
    </row>
    <row r="5273">
      <c r="A5273" s="3" t="n">
        <v>45371.48298072917</v>
      </c>
      <c r="B5273" t="n">
        <v>1.68073232355</v>
      </c>
      <c r="C5273" t="n">
        <v>0.4245282783473205</v>
      </c>
      <c r="D5273" t="n">
        <v>-0.6057371572</v>
      </c>
      <c r="E5273" t="n">
        <v>-0.6327683764189995</v>
      </c>
      <c r="F5273" t="n">
        <v>-9.356544378299999</v>
      </c>
      <c r="G5273" t="n">
        <v>-10.09205675245714</v>
      </c>
    </row>
    <row r="5274">
      <c r="A5274" s="3" t="n">
        <v>45371.4829812963</v>
      </c>
      <c r="B5274" t="n">
        <v>2.19548338205</v>
      </c>
      <c r="C5274" t="n">
        <v>0.5791732054230785</v>
      </c>
      <c r="D5274" t="n">
        <v>5.4420238978</v>
      </c>
      <c r="E5274" t="n">
        <v>0.04545457710769241</v>
      </c>
      <c r="F5274" t="n">
        <v>-10.6302516936</v>
      </c>
      <c r="G5274" t="n">
        <v>-9.732071158248395</v>
      </c>
    </row>
    <row r="5275">
      <c r="A5275" s="3" t="n">
        <v>45371.48298188658</v>
      </c>
      <c r="B5275" t="n">
        <v>1.029502117</v>
      </c>
      <c r="C5275" t="n">
        <v>0.4225339166241271</v>
      </c>
      <c r="D5275" t="n">
        <v>3.96958482025</v>
      </c>
      <c r="E5275" t="n">
        <v>0.5184964901609572</v>
      </c>
      <c r="F5275" t="n">
        <v>-10.0532480209</v>
      </c>
      <c r="G5275" t="n">
        <v>-9.921955767764363</v>
      </c>
    </row>
    <row r="5276">
      <c r="A5276" s="3" t="n">
        <v>45371.48298241898</v>
      </c>
      <c r="B5276" t="n">
        <v>-0.02393803265</v>
      </c>
      <c r="C5276" t="n">
        <v>0.4161992321919593</v>
      </c>
      <c r="D5276" t="n">
        <v>1.4700364483</v>
      </c>
      <c r="E5276" t="n">
        <v>1.538370419903501</v>
      </c>
      <c r="F5276" t="n">
        <v>-10.67095909775</v>
      </c>
      <c r="G5276" t="n">
        <v>-9.860114392803291</v>
      </c>
    </row>
    <row r="5277">
      <c r="A5277" s="3" t="n">
        <v>45371.48298298611</v>
      </c>
      <c r="B5277" t="n">
        <v>-0.9457140993999998</v>
      </c>
      <c r="C5277" t="n">
        <v>0.1842790918010495</v>
      </c>
      <c r="D5277" t="n">
        <v>-3.215414208649999</v>
      </c>
      <c r="E5277" t="n">
        <v>1.679205480721451</v>
      </c>
      <c r="F5277" t="n">
        <v>-8.449135053799999</v>
      </c>
      <c r="G5277" t="n">
        <v>-9.767671583680796</v>
      </c>
    </row>
    <row r="5278">
      <c r="A5278" s="3" t="n">
        <v>45371.48298354167</v>
      </c>
      <c r="B5278" t="n">
        <v>-0.3327984744</v>
      </c>
      <c r="C5278" t="n">
        <v>0.05521546274102568</v>
      </c>
      <c r="D5278" t="n">
        <v>-0.11253130875</v>
      </c>
      <c r="E5278" t="n">
        <v>0.9047009517913781</v>
      </c>
      <c r="F5278" t="n">
        <v>-9.892840646849999</v>
      </c>
      <c r="G5278" t="n">
        <v>-10.13121717471413</v>
      </c>
    </row>
    <row r="5279">
      <c r="A5279" s="3" t="n">
        <v>45371.4829841088</v>
      </c>
      <c r="B5279" t="n">
        <v>-0.36152215225</v>
      </c>
      <c r="C5279" t="n">
        <v>0.4352245675191154</v>
      </c>
      <c r="D5279" t="n">
        <v>0.6919278040499999</v>
      </c>
      <c r="E5279" t="n">
        <v>-0.01499665378240111</v>
      </c>
      <c r="F5279" t="n">
        <v>-11.4011916767</v>
      </c>
      <c r="G5279" t="n">
        <v>-10.52892369382835</v>
      </c>
    </row>
    <row r="5280">
      <c r="A5280" s="3" t="n">
        <v>45371.48298467592</v>
      </c>
      <c r="B5280" t="n">
        <v>1.86268490765</v>
      </c>
      <c r="C5280" t="n">
        <v>0.9328450314811215</v>
      </c>
      <c r="D5280" t="n">
        <v>2.84431095935</v>
      </c>
      <c r="E5280" t="n">
        <v>0.1495901133355482</v>
      </c>
      <c r="F5280" t="n">
        <v>-9.28471066705</v>
      </c>
      <c r="G5280" t="n">
        <v>-10.97809560357987</v>
      </c>
    </row>
    <row r="5281">
      <c r="A5281" s="3" t="n">
        <v>45371.48298524306</v>
      </c>
      <c r="B5281" t="n">
        <v>1.27850276715</v>
      </c>
      <c r="C5281" t="n">
        <v>1.442786602506181</v>
      </c>
      <c r="D5281" t="n">
        <v>0.28251977985</v>
      </c>
      <c r="E5281" t="n">
        <v>0.4207377680994184</v>
      </c>
      <c r="F5281" t="n">
        <v>-11.83214491095</v>
      </c>
      <c r="G5281" t="n">
        <v>-11.27590742539712</v>
      </c>
    </row>
    <row r="5282">
      <c r="A5282" s="3" t="n">
        <v>45371.48298581019</v>
      </c>
      <c r="B5282" t="n">
        <v>3.00712096265</v>
      </c>
      <c r="C5282" t="n">
        <v>1.381101653899305</v>
      </c>
      <c r="D5282" t="n">
        <v>0.6871323522</v>
      </c>
      <c r="E5282" t="n">
        <v>0.5284210256948733</v>
      </c>
      <c r="F5282" t="n">
        <v>-13.2399385517</v>
      </c>
      <c r="G5282" t="n">
        <v>-11.62292782822952</v>
      </c>
    </row>
    <row r="5283">
      <c r="A5283" s="3" t="n">
        <v>45371.48298636574</v>
      </c>
      <c r="B5283" t="n">
        <v>1.434124496</v>
      </c>
      <c r="C5283" t="n">
        <v>1.057499714141495</v>
      </c>
      <c r="D5283" t="n">
        <v>-1.34314820395</v>
      </c>
      <c r="E5283" t="n">
        <v>-0.05598714780093281</v>
      </c>
      <c r="F5283" t="n">
        <v>-11.6525753428</v>
      </c>
      <c r="G5283" t="n">
        <v>-11.50055532904094</v>
      </c>
    </row>
    <row r="5284">
      <c r="A5284" s="3" t="n">
        <v>45371.48298694444</v>
      </c>
      <c r="B5284" t="n">
        <v>0.19392650375</v>
      </c>
      <c r="C5284" t="n">
        <v>1.254381402721449</v>
      </c>
      <c r="D5284" t="n">
        <v>0.4932058484499999</v>
      </c>
      <c r="E5284" t="n">
        <v>0.3104873855583923</v>
      </c>
      <c r="F5284" t="n">
        <v>-10.3573130108</v>
      </c>
      <c r="G5284" t="n">
        <v>-10.99425172799467</v>
      </c>
    </row>
    <row r="5285">
      <c r="A5285" s="3" t="n">
        <v>45371.48298751158</v>
      </c>
      <c r="B5285" t="n">
        <v>0.36391497485</v>
      </c>
      <c r="C5285" t="n">
        <v>0.9398320067238952</v>
      </c>
      <c r="D5285" t="n">
        <v>-0.42616758905</v>
      </c>
      <c r="E5285" t="n">
        <v>1.016336655086017</v>
      </c>
      <c r="F5285" t="n">
        <v>-10.4530847547</v>
      </c>
      <c r="G5285" t="n">
        <v>-10.94906958831052</v>
      </c>
    </row>
    <row r="5286">
      <c r="A5286" s="3" t="n">
        <v>45371.48298806713</v>
      </c>
      <c r="B5286" t="n">
        <v>-0.90500669525</v>
      </c>
      <c r="C5286" t="n">
        <v>0.8960162602730795</v>
      </c>
      <c r="D5286" t="n">
        <v>0.7613588860499999</v>
      </c>
      <c r="E5286" t="n">
        <v>1.796310917346392</v>
      </c>
      <c r="F5286" t="n">
        <v>-10.42914672205</v>
      </c>
      <c r="G5286" t="n">
        <v>-10.28955308254105</v>
      </c>
    </row>
    <row r="5287">
      <c r="A5287" s="3" t="n">
        <v>45371.48298862269</v>
      </c>
      <c r="B5287" t="n">
        <v>1.88663274695</v>
      </c>
      <c r="C5287" t="n">
        <v>0.6125470184003512</v>
      </c>
      <c r="D5287" t="n">
        <v>3.026273350099999</v>
      </c>
      <c r="E5287" t="n">
        <v>1.672879002786602</v>
      </c>
      <c r="F5287" t="n">
        <v>-10.0125504234</v>
      </c>
      <c r="G5287" t="n">
        <v>-10.1636928677104</v>
      </c>
    </row>
    <row r="5288">
      <c r="A5288" s="3" t="n">
        <v>45371.48298918981</v>
      </c>
      <c r="B5288" t="n">
        <v>3.4452526647</v>
      </c>
      <c r="C5288" t="n">
        <v>0.852682411231704</v>
      </c>
      <c r="D5288" t="n">
        <v>5.274428249300001</v>
      </c>
      <c r="E5288" t="n">
        <v>1.562717177266788</v>
      </c>
      <c r="F5288" t="n">
        <v>-9.088391340699999</v>
      </c>
      <c r="G5288" t="n">
        <v>-9.815105526795131</v>
      </c>
    </row>
    <row r="5289">
      <c r="A5289" s="3" t="n">
        <v>45371.48298976852</v>
      </c>
      <c r="B5289" t="n">
        <v>-0.6871323522</v>
      </c>
      <c r="C5289" t="n">
        <v>0.9151660189008185</v>
      </c>
      <c r="D5289" t="n">
        <v>1.54904862735</v>
      </c>
      <c r="E5289" t="n">
        <v>0.8000442458354334</v>
      </c>
      <c r="F5289" t="n">
        <v>-11.42752253195</v>
      </c>
      <c r="G5289" t="n">
        <v>-9.701177033302356</v>
      </c>
    </row>
    <row r="5290">
      <c r="A5290" s="3" t="n">
        <v>45371.48299032408</v>
      </c>
      <c r="B5290" t="n">
        <v>0.5770036727</v>
      </c>
      <c r="C5290" t="n">
        <v>0.6798258036075776</v>
      </c>
      <c r="D5290" t="n">
        <v>-2.1116855578</v>
      </c>
      <c r="E5290" t="n">
        <v>0.7875258170875316</v>
      </c>
      <c r="F5290" t="n">
        <v>-9.212886762449999</v>
      </c>
      <c r="G5290" t="n">
        <v>-9.546424553107135</v>
      </c>
    </row>
    <row r="5291">
      <c r="A5291" s="3" t="n">
        <v>45371.48299087963</v>
      </c>
      <c r="B5291" t="n">
        <v>-0.15801455145</v>
      </c>
      <c r="C5291" t="n">
        <v>0.5605620353283232</v>
      </c>
      <c r="D5291" t="n">
        <v>-2.7892466196</v>
      </c>
      <c r="E5291" t="n">
        <v>0.3082659393104906</v>
      </c>
      <c r="F5291" t="n">
        <v>-10.1801460719</v>
      </c>
      <c r="G5291" t="n">
        <v>-9.711903222469957</v>
      </c>
    </row>
    <row r="5292">
      <c r="A5292" s="3" t="n">
        <v>45371.48299144676</v>
      </c>
      <c r="B5292" t="n">
        <v>0.9265519052999999</v>
      </c>
      <c r="C5292" t="n">
        <v>0.01893094917832154</v>
      </c>
      <c r="D5292" t="n">
        <v>0.08379782425</v>
      </c>
      <c r="E5292" t="n">
        <v>-0.7454178678741279</v>
      </c>
      <c r="F5292" t="n">
        <v>-7.252037288299999</v>
      </c>
      <c r="G5292" t="n">
        <v>-10.06555909271984</v>
      </c>
    </row>
    <row r="5293">
      <c r="A5293" s="3" t="n">
        <v>45371.48299201389</v>
      </c>
      <c r="B5293" t="n">
        <v>-0.3758888945</v>
      </c>
      <c r="C5293" t="n">
        <v>0.07507562058100248</v>
      </c>
      <c r="D5293" t="n">
        <v>0.0622526142</v>
      </c>
      <c r="E5293" t="n">
        <v>-0.9285937915578119</v>
      </c>
      <c r="F5293" t="n">
        <v>-11.14740538135</v>
      </c>
      <c r="G5293" t="n">
        <v>-10.06076528674117</v>
      </c>
    </row>
    <row r="5294">
      <c r="A5294" s="3" t="n">
        <v>45371.48299261574</v>
      </c>
      <c r="B5294" t="n">
        <v>-0.0766095498</v>
      </c>
      <c r="C5294" t="n">
        <v>0.4398475914881131</v>
      </c>
      <c r="D5294" t="n">
        <v>2.57855074435</v>
      </c>
      <c r="E5294" t="n">
        <v>-1.29453257094033</v>
      </c>
      <c r="F5294" t="n">
        <v>-10.70447822745</v>
      </c>
      <c r="G5294" t="n">
        <v>-9.939331117084526</v>
      </c>
    </row>
    <row r="5295">
      <c r="A5295" s="3" t="n">
        <v>45371.48299313657</v>
      </c>
      <c r="B5295" t="n">
        <v>0.96965213205</v>
      </c>
      <c r="C5295" t="n">
        <v>0.2763390301057118</v>
      </c>
      <c r="D5295" t="n">
        <v>-2.19309055945</v>
      </c>
      <c r="E5295" t="n">
        <v>-0.7029855448530321</v>
      </c>
      <c r="F5295" t="n">
        <v>-11.4442820968</v>
      </c>
      <c r="G5295" t="n">
        <v>-10.42277619419781</v>
      </c>
    </row>
    <row r="5296">
      <c r="A5296" s="3" t="n">
        <v>45371.48299370371</v>
      </c>
      <c r="B5296" t="n">
        <v>0.1364693414</v>
      </c>
      <c r="C5296" t="n">
        <v>0.1363426321670167</v>
      </c>
      <c r="D5296" t="n">
        <v>-3.1675283367</v>
      </c>
      <c r="E5296" t="n">
        <v>-0.692989596790911</v>
      </c>
      <c r="F5296" t="n">
        <v>-10.2471843313</v>
      </c>
      <c r="G5296" t="n">
        <v>-10.49134298801635</v>
      </c>
    </row>
    <row r="5297">
      <c r="A5297" s="3" t="n">
        <v>45371.48299427083</v>
      </c>
      <c r="B5297" t="n">
        <v>1.13246213535</v>
      </c>
      <c r="C5297" t="n">
        <v>0.0829897471462706</v>
      </c>
      <c r="D5297" t="n">
        <v>0.335191297</v>
      </c>
      <c r="E5297" t="n">
        <v>-0.3955614687271571</v>
      </c>
      <c r="F5297" t="n">
        <v>-8.69574288135</v>
      </c>
      <c r="G5297" t="n">
        <v>-10.34258490835609</v>
      </c>
    </row>
    <row r="5298">
      <c r="A5298" s="3" t="n">
        <v>45371.48299483796</v>
      </c>
      <c r="B5298" t="n">
        <v>-0.7469921438</v>
      </c>
      <c r="C5298" t="n">
        <v>0.5230479187271577</v>
      </c>
      <c r="D5298" t="n">
        <v>-3.3734287601</v>
      </c>
      <c r="E5298" t="n">
        <v>0.5132702314906775</v>
      </c>
      <c r="F5298" t="n">
        <v>-10.74039017975</v>
      </c>
      <c r="G5298" t="n">
        <v>-9.822194477482309</v>
      </c>
    </row>
    <row r="5299">
      <c r="A5299" s="3" t="n">
        <v>45371.48299596065</v>
      </c>
      <c r="B5299" t="n">
        <v>-0.1723812937</v>
      </c>
      <c r="C5299" t="n">
        <v>0.5724989228734283</v>
      </c>
      <c r="D5299" t="n">
        <v>4.9990967439</v>
      </c>
      <c r="E5299" t="n">
        <v>1.155726663736717</v>
      </c>
      <c r="F5299" t="n">
        <v>-10.90559300565</v>
      </c>
      <c r="G5299" t="n">
        <v>-10.14888814081238</v>
      </c>
    </row>
    <row r="5300">
      <c r="A5300" s="3" t="n">
        <v>45371.48299652777</v>
      </c>
      <c r="B5300" t="n">
        <v>0.25378629535</v>
      </c>
      <c r="C5300" t="n">
        <v>0.3744280922585092</v>
      </c>
      <c r="D5300" t="n">
        <v>0.9864116968999999</v>
      </c>
      <c r="E5300" t="n">
        <v>1.623304215400821</v>
      </c>
      <c r="F5300" t="n">
        <v>-9.057265033599998</v>
      </c>
      <c r="G5300" t="n">
        <v>-10.33878968908744</v>
      </c>
    </row>
    <row r="5301">
      <c r="A5301" s="3" t="n">
        <v>45371.48299709491</v>
      </c>
      <c r="B5301" t="n">
        <v>1.82198731015</v>
      </c>
      <c r="C5301" t="n">
        <v>0.3539348682994182</v>
      </c>
      <c r="D5301" t="n">
        <v>3.8115702688</v>
      </c>
      <c r="E5301" t="n">
        <v>0.7572276118590932</v>
      </c>
      <c r="F5301" t="n">
        <v>-9.258379811799999</v>
      </c>
      <c r="G5301" t="n">
        <v>-10.47141829830469</v>
      </c>
    </row>
    <row r="5302">
      <c r="A5302" s="3" t="n">
        <v>45371.48299765046</v>
      </c>
      <c r="B5302" t="n">
        <v>1.5658081922</v>
      </c>
      <c r="C5302" t="n">
        <v>0.2284088339264575</v>
      </c>
      <c r="D5302" t="n">
        <v>0.90022105005</v>
      </c>
      <c r="E5302" t="n">
        <v>-0.6567033002009343</v>
      </c>
      <c r="F5302" t="n">
        <v>-12.0595905444</v>
      </c>
      <c r="G5302" t="n">
        <v>-10.4800064548977</v>
      </c>
    </row>
    <row r="5303">
      <c r="A5303" s="3" t="n">
        <v>45371.48299821759</v>
      </c>
      <c r="B5303" t="n">
        <v>-0.9313473571499999</v>
      </c>
      <c r="C5303" t="n">
        <v>0.7871124747907949</v>
      </c>
      <c r="D5303" t="n">
        <v>-3.4045550672</v>
      </c>
      <c r="E5303" t="n">
        <v>-1.380813054933687</v>
      </c>
      <c r="F5303" t="n">
        <v>-12.0883240289</v>
      </c>
      <c r="G5303" t="n">
        <v>-10.08499658165889</v>
      </c>
    </row>
    <row r="5304">
      <c r="A5304" s="3" t="n">
        <v>45371.48299879629</v>
      </c>
      <c r="B5304" t="n">
        <v>-0.5698153982499999</v>
      </c>
      <c r="C5304" t="n">
        <v>0.6532818080205146</v>
      </c>
      <c r="D5304" t="n">
        <v>-5.7843936626</v>
      </c>
      <c r="E5304" t="n">
        <v>-2.859761073542782</v>
      </c>
      <c r="F5304" t="n">
        <v>-9.06923895325</v>
      </c>
      <c r="G5304" t="n">
        <v>-10.17270609343336</v>
      </c>
    </row>
    <row r="5305">
      <c r="A5305" s="3" t="n">
        <v>45371.48299935185</v>
      </c>
      <c r="B5305" t="n">
        <v>0.751777789</v>
      </c>
      <c r="C5305" t="n">
        <v>0.492837241850351</v>
      </c>
      <c r="D5305" t="n">
        <v>-4.88417261255</v>
      </c>
      <c r="E5305" t="n">
        <v>-2.631887284954087</v>
      </c>
      <c r="F5305" t="n">
        <v>-8.7244665592</v>
      </c>
      <c r="G5305" t="n">
        <v>-10.27587500028616</v>
      </c>
    </row>
    <row r="5306">
      <c r="A5306" s="3" t="n">
        <v>45371.48300047454</v>
      </c>
      <c r="B5306" t="n">
        <v>1.14203342575</v>
      </c>
      <c r="C5306" t="n">
        <v>0.4885681487949897</v>
      </c>
      <c r="D5306" t="n">
        <v>-1.30484342905</v>
      </c>
      <c r="E5306" t="n">
        <v>-2.84171745474453</v>
      </c>
      <c r="F5306" t="n">
        <v>-9.768345225099999</v>
      </c>
      <c r="G5306" t="n">
        <v>-9.957848129623686</v>
      </c>
    </row>
    <row r="5307">
      <c r="A5307" s="3" t="n">
        <v>45371.48300049768</v>
      </c>
      <c r="B5307" t="n">
        <v>2.29604077115</v>
      </c>
      <c r="C5307" t="n">
        <v>0.4343105603079266</v>
      </c>
      <c r="D5307" t="n">
        <v>0.4405343312999999</v>
      </c>
      <c r="E5307" t="n">
        <v>-2.42998731183369</v>
      </c>
      <c r="F5307" t="n">
        <v>-9.902421743899998</v>
      </c>
      <c r="G5307" t="n">
        <v>-9.453448458814826</v>
      </c>
    </row>
    <row r="5308">
      <c r="A5308" s="3" t="n">
        <v>45371.48300104167</v>
      </c>
      <c r="B5308" t="n">
        <v>-1.44131277045</v>
      </c>
      <c r="C5308" t="n">
        <v>0.3637452443692319</v>
      </c>
      <c r="D5308" t="n">
        <v>-1.07020952115</v>
      </c>
      <c r="E5308" t="n">
        <v>-1.234520673398371</v>
      </c>
      <c r="F5308" t="n">
        <v>-10.94389778055</v>
      </c>
      <c r="G5308" t="n">
        <v>-9.135024727428229</v>
      </c>
    </row>
    <row r="5309">
      <c r="A5309" s="3" t="n">
        <v>45371.48300159723</v>
      </c>
      <c r="B5309" t="n">
        <v>0.48602738065</v>
      </c>
      <c r="C5309" t="n">
        <v>0.07264535440827524</v>
      </c>
      <c r="D5309" t="n">
        <v>-0.16040737405</v>
      </c>
      <c r="E5309" t="n">
        <v>-0.7912416230645707</v>
      </c>
      <c r="F5309" t="n">
        <v>-9.10993655075</v>
      </c>
      <c r="G5309" t="n">
        <v>-9.555494629968907</v>
      </c>
    </row>
    <row r="5310">
      <c r="A5310" s="3" t="n">
        <v>45371.48300216435</v>
      </c>
      <c r="B5310" t="n">
        <v>0.4118008468</v>
      </c>
      <c r="C5310" t="n">
        <v>0.04498234919230779</v>
      </c>
      <c r="D5310" t="n">
        <v>-3.215414208649999</v>
      </c>
      <c r="E5310" t="n">
        <v>-0.2038471531988347</v>
      </c>
      <c r="F5310" t="n">
        <v>-8.868124175049999</v>
      </c>
      <c r="G5310" t="n">
        <v>-9.755653019771005</v>
      </c>
    </row>
    <row r="5311">
      <c r="A5311" s="3" t="n">
        <v>45371.48300274306</v>
      </c>
      <c r="B5311" t="n">
        <v>-1.61369406415</v>
      </c>
      <c r="C5311" t="n">
        <v>0.04363236895361332</v>
      </c>
      <c r="D5311" t="n">
        <v>-1.61608688675</v>
      </c>
      <c r="E5311" t="n">
        <v>-0.6320404212459223</v>
      </c>
      <c r="F5311" t="n">
        <v>-9.1889487298</v>
      </c>
      <c r="G5311" t="n">
        <v>-10.07923196304886</v>
      </c>
    </row>
    <row r="5312">
      <c r="A5312" s="3" t="n">
        <v>45371.48300329861</v>
      </c>
      <c r="B5312" t="n">
        <v>-0.22026716565</v>
      </c>
      <c r="C5312" t="n">
        <v>-0.09920530580349673</v>
      </c>
      <c r="D5312" t="n">
        <v>1.68073232355</v>
      </c>
      <c r="E5312" t="n">
        <v>-1.300837881141146</v>
      </c>
      <c r="F5312" t="n">
        <v>-9.52173739755</v>
      </c>
      <c r="G5312" t="n">
        <v>-10.50560064557217</v>
      </c>
    </row>
    <row r="5313">
      <c r="A5313" s="3" t="n">
        <v>45371.48300387731</v>
      </c>
      <c r="B5313" t="n">
        <v>1.2521719119</v>
      </c>
      <c r="C5313" t="n">
        <v>0.07599600554359009</v>
      </c>
      <c r="D5313" t="n">
        <v>-1.51074385245</v>
      </c>
      <c r="E5313" t="n">
        <v>-1.382927062358745</v>
      </c>
      <c r="F5313" t="n">
        <v>-12.732365961</v>
      </c>
      <c r="G5313" t="n">
        <v>-10.59061431154758</v>
      </c>
    </row>
    <row r="5314">
      <c r="A5314" s="3" t="n">
        <v>45371.48300443287</v>
      </c>
      <c r="B5314" t="n">
        <v>1.43891994785</v>
      </c>
      <c r="C5314" t="n">
        <v>-0.2637638187969704</v>
      </c>
      <c r="D5314" t="n">
        <v>1.4245532056</v>
      </c>
      <c r="E5314" t="n">
        <v>-1.183209217448954</v>
      </c>
      <c r="F5314" t="n">
        <v>-11.3437247077</v>
      </c>
      <c r="G5314" t="n">
        <v>-11.2519611862498</v>
      </c>
    </row>
    <row r="5315">
      <c r="A5315" s="3" t="n">
        <v>45371.48300498843</v>
      </c>
      <c r="B5315" t="n">
        <v>-1.10372865085</v>
      </c>
      <c r="C5315" t="n">
        <v>-0.1126825460376459</v>
      </c>
      <c r="D5315" t="n">
        <v>-4.88895825775</v>
      </c>
      <c r="E5315" t="n">
        <v>-0.7292312948397456</v>
      </c>
      <c r="F5315" t="n">
        <v>-11.8105997009</v>
      </c>
      <c r="G5315" t="n">
        <v>-11.13312209849199</v>
      </c>
    </row>
    <row r="5316">
      <c r="A5316" s="3" t="n">
        <v>45371.48300555556</v>
      </c>
      <c r="B5316" t="n">
        <v>-1.57778211185</v>
      </c>
      <c r="C5316" t="n">
        <v>-0.2814207492702805</v>
      </c>
      <c r="D5316" t="n">
        <v>-2.6216509711</v>
      </c>
      <c r="E5316" t="n">
        <v>-0.8381700550877645</v>
      </c>
      <c r="F5316" t="n">
        <v>-10.280703461</v>
      </c>
      <c r="G5316" t="n">
        <v>-10.79255451707823</v>
      </c>
    </row>
    <row r="5317">
      <c r="A5317" s="3" t="n">
        <v>45371.48300612268</v>
      </c>
      <c r="B5317" t="n">
        <v>-0.46447236395</v>
      </c>
      <c r="C5317" t="n">
        <v>-0.4030116653116562</v>
      </c>
      <c r="D5317" t="n">
        <v>1.3934268985</v>
      </c>
      <c r="E5317" t="n">
        <v>-0.5244576532388128</v>
      </c>
      <c r="F5317" t="n">
        <v>-9.210493939849998</v>
      </c>
      <c r="G5317" t="n">
        <v>-10.12677759682031</v>
      </c>
    </row>
    <row r="5318">
      <c r="A5318" s="3" t="n">
        <v>45371.48300724537</v>
      </c>
      <c r="B5318" t="n">
        <v>-0.15322890625</v>
      </c>
      <c r="C5318" t="n">
        <v>-0.3919057827722622</v>
      </c>
      <c r="D5318" t="n">
        <v>1.7669229704</v>
      </c>
      <c r="E5318" t="n">
        <v>0.4597540165998848</v>
      </c>
      <c r="F5318" t="n">
        <v>-11.24796277045</v>
      </c>
      <c r="G5318" t="n">
        <v>-9.741913651668442</v>
      </c>
    </row>
    <row r="5319">
      <c r="A5319" s="3" t="n">
        <v>45371.48300726852</v>
      </c>
      <c r="B5319" t="n">
        <v>0.6392562868999999</v>
      </c>
      <c r="C5319" t="n">
        <v>-0.2887650614659683</v>
      </c>
      <c r="D5319" t="n">
        <v>0.4118008468</v>
      </c>
      <c r="E5319" t="n">
        <v>1.007785256286017</v>
      </c>
      <c r="F5319" t="n">
        <v>-7.587228585299999</v>
      </c>
      <c r="G5319" t="n">
        <v>-9.666633302981612</v>
      </c>
    </row>
    <row r="5320">
      <c r="A5320" s="3" t="n">
        <v>45371.4830078125</v>
      </c>
      <c r="B5320" t="n">
        <v>-1.31202189685</v>
      </c>
      <c r="C5320" t="n">
        <v>0.09065770165128245</v>
      </c>
      <c r="D5320" t="n">
        <v>0.7134730141</v>
      </c>
      <c r="E5320" t="n">
        <v>1.322301780575645</v>
      </c>
      <c r="F5320" t="n">
        <v>-9.75397848285</v>
      </c>
      <c r="G5320" t="n">
        <v>-9.415905127997577</v>
      </c>
    </row>
    <row r="5321">
      <c r="A5321" s="3" t="n">
        <v>45371.48300837963</v>
      </c>
      <c r="B5321" t="n">
        <v>1.8004421001</v>
      </c>
      <c r="C5321" t="n">
        <v>0.154323456402215</v>
      </c>
      <c r="D5321" t="n">
        <v>2.33913119125</v>
      </c>
      <c r="E5321" t="n">
        <v>0.3326262293935907</v>
      </c>
      <c r="F5321" t="n">
        <v>-9.619901964049999</v>
      </c>
      <c r="G5321" t="n">
        <v>-9.430804743949562</v>
      </c>
    </row>
    <row r="5322">
      <c r="A5322" s="3" t="n">
        <v>45371.48300893518</v>
      </c>
      <c r="B5322" t="n">
        <v>-0.1364693414</v>
      </c>
      <c r="C5322" t="n">
        <v>0.1286054367695808</v>
      </c>
      <c r="D5322" t="n">
        <v>0.25857194055</v>
      </c>
      <c r="E5322" t="n">
        <v>-0.4146940371432414</v>
      </c>
      <c r="F5322" t="n">
        <v>-11.35809144995</v>
      </c>
      <c r="G5322" t="n">
        <v>-9.534284629046182</v>
      </c>
    </row>
    <row r="5323">
      <c r="A5323" s="3" t="n">
        <v>45371.48300950231</v>
      </c>
      <c r="B5323" t="n">
        <v>-0.9145877922999999</v>
      </c>
      <c r="C5323" t="n">
        <v>-0.09469157226258766</v>
      </c>
      <c r="D5323" t="n">
        <v>-1.7405823085</v>
      </c>
      <c r="E5323" t="n">
        <v>-0.6525736947406779</v>
      </c>
      <c r="F5323" t="n">
        <v>-8.4467422312</v>
      </c>
      <c r="G5323" t="n">
        <v>-9.68175344283231</v>
      </c>
    </row>
    <row r="5324">
      <c r="A5324" s="3" t="n">
        <v>45371.48301009259</v>
      </c>
      <c r="B5324" t="n">
        <v>0.12449542175</v>
      </c>
      <c r="C5324" t="n">
        <v>-0.3327056655445232</v>
      </c>
      <c r="D5324" t="n">
        <v>-4.0198635148</v>
      </c>
      <c r="E5324" t="n">
        <v>-0.7577396149982539</v>
      </c>
      <c r="F5324" t="n">
        <v>-8.827416770899999</v>
      </c>
      <c r="G5324" t="n">
        <v>-9.887654049106905</v>
      </c>
    </row>
    <row r="5325">
      <c r="A5325" s="3" t="n">
        <v>45371.48301063658</v>
      </c>
      <c r="B5325" t="n">
        <v>-0.1316836962</v>
      </c>
      <c r="C5325" t="n">
        <v>0.0299627446486015</v>
      </c>
      <c r="D5325" t="n">
        <v>-0.8882471304</v>
      </c>
      <c r="E5325" t="n">
        <v>-1.214350840296041</v>
      </c>
      <c r="F5325" t="n">
        <v>-9.93353824435</v>
      </c>
      <c r="G5325" t="n">
        <v>-9.478971556991635</v>
      </c>
    </row>
    <row r="5326">
      <c r="A5326" s="3" t="n">
        <v>45371.48301119213</v>
      </c>
      <c r="B5326" t="n">
        <v>0.09816456649999999</v>
      </c>
      <c r="C5326" t="n">
        <v>-0.1527723141122383</v>
      </c>
      <c r="D5326" t="n">
        <v>1.5346818851</v>
      </c>
      <c r="E5326" t="n">
        <v>-1.589157597256765</v>
      </c>
      <c r="F5326" t="n">
        <v>-10.43393236725</v>
      </c>
      <c r="G5326" t="n">
        <v>-9.465851333679861</v>
      </c>
    </row>
    <row r="5327">
      <c r="A5327" s="3" t="n">
        <v>45371.48301175926</v>
      </c>
      <c r="B5327" t="n">
        <v>-1.00795690695</v>
      </c>
      <c r="C5327" t="n">
        <v>-0.04526731352540814</v>
      </c>
      <c r="D5327" t="n">
        <v>-0.5099654133</v>
      </c>
      <c r="E5327" t="n">
        <v>-1.235803972988931</v>
      </c>
      <c r="F5327" t="n">
        <v>-9.85692869455</v>
      </c>
      <c r="G5327" t="n">
        <v>-9.077835019169139</v>
      </c>
    </row>
    <row r="5328">
      <c r="A5328" s="3" t="n">
        <v>45371.48301232639</v>
      </c>
      <c r="B5328" t="n">
        <v>0.6153084475999999</v>
      </c>
      <c r="C5328" t="n">
        <v>0.1596971119937066</v>
      </c>
      <c r="D5328" t="n">
        <v>-1.5658081922</v>
      </c>
      <c r="E5328" t="n">
        <v>-0.7805105420016341</v>
      </c>
      <c r="F5328" t="n">
        <v>-7.872131381099999</v>
      </c>
      <c r="G5328" t="n">
        <v>-9.535752380522171</v>
      </c>
    </row>
    <row r="5329">
      <c r="A5329" s="3" t="n">
        <v>45371.48301288194</v>
      </c>
      <c r="B5329" t="n">
        <v>1.9129636022</v>
      </c>
      <c r="C5329" t="n">
        <v>0.3894001265489521</v>
      </c>
      <c r="D5329" t="n">
        <v>-1.99436860385</v>
      </c>
      <c r="E5329" t="n">
        <v>0.3015902394827515</v>
      </c>
      <c r="F5329" t="n">
        <v>-9.275139376649999</v>
      </c>
      <c r="G5329" t="n">
        <v>-9.435810341565176</v>
      </c>
    </row>
    <row r="5330">
      <c r="A5330" s="3" t="n">
        <v>45371.48301344908</v>
      </c>
      <c r="B5330" t="n">
        <v>-1.0223236492</v>
      </c>
      <c r="C5330" t="n">
        <v>0.6745668332446407</v>
      </c>
      <c r="D5330" t="n">
        <v>-0.0622526142</v>
      </c>
      <c r="E5330" t="n">
        <v>0.9451000522384643</v>
      </c>
      <c r="F5330" t="n">
        <v>-10.09874107025</v>
      </c>
      <c r="G5330" t="n">
        <v>-9.395706606443614</v>
      </c>
    </row>
    <row r="5331">
      <c r="A5331" s="3" t="n">
        <v>45371.4830140162</v>
      </c>
      <c r="B5331" t="n">
        <v>-0.04788587195</v>
      </c>
      <c r="C5331" t="n">
        <v>0.6145659538968549</v>
      </c>
      <c r="D5331" t="n">
        <v>1.908177957</v>
      </c>
      <c r="E5331" t="n">
        <v>1.492138351467603</v>
      </c>
      <c r="F5331" t="n">
        <v>-8.5832115726</v>
      </c>
      <c r="G5331" t="n">
        <v>-9.795197341515411</v>
      </c>
    </row>
    <row r="5332">
      <c r="A5332" s="3" t="n">
        <v>45371.48301458333</v>
      </c>
      <c r="B5332" t="n">
        <v>1.92493752185</v>
      </c>
      <c r="C5332" t="n">
        <v>0.7026376945195825</v>
      </c>
      <c r="D5332" t="n">
        <v>2.6623485686</v>
      </c>
      <c r="E5332" t="n">
        <v>1.693451960067837</v>
      </c>
      <c r="F5332" t="n">
        <v>-11.7531327319</v>
      </c>
      <c r="G5332" t="n">
        <v>-10.14060988807497</v>
      </c>
    </row>
    <row r="5333">
      <c r="A5333" s="3" t="n">
        <v>45371.48301516203</v>
      </c>
      <c r="B5333" t="n">
        <v>1.1659714584</v>
      </c>
      <c r="C5333" t="n">
        <v>0.2399316248171335</v>
      </c>
      <c r="D5333" t="n">
        <v>5.05655390625</v>
      </c>
      <c r="E5333" t="n">
        <v>1.36998390737075</v>
      </c>
      <c r="F5333" t="n">
        <v>-9.153036777499999</v>
      </c>
      <c r="G5333" t="n">
        <v>-10.42673190878033</v>
      </c>
    </row>
    <row r="5334">
      <c r="A5334" s="3" t="n">
        <v>45371.48301570602</v>
      </c>
      <c r="B5334" t="n">
        <v>-0.277724328</v>
      </c>
      <c r="C5334" t="n">
        <v>0.02550851392808861</v>
      </c>
      <c r="D5334" t="n">
        <v>0.5482701882</v>
      </c>
      <c r="E5334" t="n">
        <v>0.2566534260638703</v>
      </c>
      <c r="F5334" t="n">
        <v>-10.824188004</v>
      </c>
      <c r="G5334" t="n">
        <v>-10.04697994853802</v>
      </c>
    </row>
    <row r="5335">
      <c r="A5335" s="3" t="n">
        <v>45371.48301628472</v>
      </c>
      <c r="B5335" t="n">
        <v>-1.06542387595</v>
      </c>
      <c r="C5335" t="n">
        <v>0.2359309459442898</v>
      </c>
      <c r="D5335" t="n">
        <v>-2.5498270665</v>
      </c>
      <c r="E5335" t="n">
        <v>-1.161421561408511</v>
      </c>
      <c r="F5335" t="n">
        <v>-10.9007975538</v>
      </c>
      <c r="G5335" t="n">
        <v>-9.36537056903394</v>
      </c>
    </row>
    <row r="5336">
      <c r="A5336" s="3" t="n">
        <v>45371.48301684028</v>
      </c>
      <c r="B5336" t="n">
        <v>0.36152215225</v>
      </c>
      <c r="C5336" t="n">
        <v>-0.3503678993810034</v>
      </c>
      <c r="D5336" t="n">
        <v>-4.6710839147</v>
      </c>
      <c r="E5336" t="n">
        <v>-2.322754245765275</v>
      </c>
      <c r="F5336" t="n">
        <v>-8.4084374563</v>
      </c>
      <c r="G5336" t="n">
        <v>-9.155261012585456</v>
      </c>
    </row>
    <row r="5337">
      <c r="A5337" s="3" t="n">
        <v>45371.48301740741</v>
      </c>
      <c r="B5337" t="n">
        <v>-1.20907168515</v>
      </c>
      <c r="C5337" t="n">
        <v>-0.4371498255058288</v>
      </c>
      <c r="D5337" t="n">
        <v>-3.01908507565</v>
      </c>
      <c r="E5337" t="n">
        <v>-2.240296846556533</v>
      </c>
      <c r="F5337" t="n">
        <v>-8.5736402822</v>
      </c>
      <c r="G5337" t="n">
        <v>-9.089753253505853</v>
      </c>
    </row>
    <row r="5338">
      <c r="A5338" s="3" t="n">
        <v>45371.48301796296</v>
      </c>
      <c r="B5338" t="n">
        <v>0.48602738065</v>
      </c>
      <c r="C5338" t="n">
        <v>-0.3557412349419591</v>
      </c>
      <c r="D5338" t="n">
        <v>-3.0358446405</v>
      </c>
      <c r="E5338" t="n">
        <v>-2.053644316862244</v>
      </c>
      <c r="F5338" t="n">
        <v>-7.611166617949999</v>
      </c>
      <c r="G5338" t="n">
        <v>-9.555595028119956</v>
      </c>
    </row>
    <row r="5339">
      <c r="A5339" s="3" t="n">
        <v>45371.48301908564</v>
      </c>
      <c r="B5339" t="n">
        <v>0.04310022674999999</v>
      </c>
      <c r="C5339" t="n">
        <v>-0.1400462998430074</v>
      </c>
      <c r="D5339" t="n">
        <v>0.15801455145</v>
      </c>
      <c r="E5339" t="n">
        <v>-0.6069151896034982</v>
      </c>
      <c r="F5339" t="n">
        <v>-8.59039984705</v>
      </c>
      <c r="G5339" t="n">
        <v>-9.149579259024966</v>
      </c>
    </row>
    <row r="5340">
      <c r="A5340" s="3" t="n">
        <v>45371.48301966435</v>
      </c>
      <c r="B5340" t="n">
        <v>-1.364693414</v>
      </c>
      <c r="C5340" t="n">
        <v>-0.04767088000769237</v>
      </c>
      <c r="D5340" t="n">
        <v>1.9440899093</v>
      </c>
      <c r="E5340" t="n">
        <v>0.5559915192265752</v>
      </c>
      <c r="F5340" t="n">
        <v>-12.0595905444</v>
      </c>
      <c r="G5340" t="n">
        <v>-9.326638050463078</v>
      </c>
    </row>
    <row r="5341">
      <c r="A5341" s="3" t="n">
        <v>45371.48302021991</v>
      </c>
      <c r="B5341" t="n">
        <v>1.82677295535</v>
      </c>
      <c r="C5341" t="n">
        <v>-0.2254340586558283</v>
      </c>
      <c r="D5341" t="n">
        <v>3.9863443851</v>
      </c>
      <c r="E5341" t="n">
        <v>1.202928516134386</v>
      </c>
      <c r="F5341" t="n">
        <v>-11.51850863065</v>
      </c>
      <c r="G5341" t="n">
        <v>-9.922698512920075</v>
      </c>
    </row>
    <row r="5342">
      <c r="A5342" s="3" t="n">
        <v>45371.48302078704</v>
      </c>
      <c r="B5342" t="n">
        <v>-0.9457140993999998</v>
      </c>
      <c r="C5342" t="n">
        <v>0.1565152083882289</v>
      </c>
      <c r="D5342" t="n">
        <v>-0.6895251748</v>
      </c>
      <c r="E5342" t="n">
        <v>1.644839870253385</v>
      </c>
      <c r="F5342" t="n">
        <v>-8.997405241999999</v>
      </c>
      <c r="G5342" t="n">
        <v>-10.08670911077637</v>
      </c>
    </row>
    <row r="5343">
      <c r="A5343" s="3" t="n">
        <v>45371.48302135416</v>
      </c>
      <c r="B5343" t="n">
        <v>0.25617911795</v>
      </c>
      <c r="C5343" t="n">
        <v>0.3561369069812365</v>
      </c>
      <c r="D5343" t="n">
        <v>1.7286181955</v>
      </c>
      <c r="E5343" t="n">
        <v>1.52741780913159</v>
      </c>
      <c r="F5343" t="n">
        <v>-7.4292042272</v>
      </c>
      <c r="G5343" t="n">
        <v>-10.43283610264852</v>
      </c>
    </row>
    <row r="5344">
      <c r="A5344" s="3" t="n">
        <v>45371.48302190972</v>
      </c>
      <c r="B5344" t="n">
        <v>0.2705458602</v>
      </c>
      <c r="C5344" t="n">
        <v>1.060735131424479</v>
      </c>
      <c r="D5344" t="n">
        <v>-0.3758888945</v>
      </c>
      <c r="E5344" t="n">
        <v>1.018402269322148</v>
      </c>
      <c r="F5344" t="n">
        <v>-11.645396875</v>
      </c>
      <c r="G5344" t="n">
        <v>-10.23565786005819</v>
      </c>
    </row>
    <row r="5345">
      <c r="A5345" s="3" t="n">
        <v>45371.48302304398</v>
      </c>
      <c r="B5345" t="n">
        <v>0.73501822415</v>
      </c>
      <c r="C5345" t="n">
        <v>1.205817043175528</v>
      </c>
      <c r="D5345" t="n">
        <v>0.42138194385</v>
      </c>
      <c r="E5345" t="n">
        <v>0.08896140265384628</v>
      </c>
      <c r="F5345" t="n">
        <v>-11.0971266868</v>
      </c>
      <c r="G5345" t="n">
        <v>-10.33720862394234</v>
      </c>
    </row>
    <row r="5346">
      <c r="A5346" s="3" t="n">
        <v>45371.48302306713</v>
      </c>
      <c r="B5346" t="n">
        <v>2.8299442171</v>
      </c>
      <c r="C5346" t="n">
        <v>0.8828025423261096</v>
      </c>
      <c r="D5346" t="n">
        <v>1.9153564248</v>
      </c>
      <c r="E5346" t="n">
        <v>-0.7169918870007017</v>
      </c>
      <c r="F5346" t="n">
        <v>-10.1131078125</v>
      </c>
      <c r="G5346" t="n">
        <v>-10.62171103868231</v>
      </c>
    </row>
    <row r="5347">
      <c r="A5347" s="3" t="n">
        <v>45371.48302361111</v>
      </c>
      <c r="B5347" t="n">
        <v>1.54904862735</v>
      </c>
      <c r="C5347" t="n">
        <v>0.9446500893046645</v>
      </c>
      <c r="D5347" t="n">
        <v>-1.51792232025</v>
      </c>
      <c r="E5347" t="n">
        <v>-0.3804429061698146</v>
      </c>
      <c r="F5347" t="n">
        <v>-11.6094849227</v>
      </c>
      <c r="G5347" t="n">
        <v>-10.86895629848231</v>
      </c>
    </row>
    <row r="5348">
      <c r="A5348" s="3" t="n">
        <v>45371.48302417824</v>
      </c>
      <c r="B5348" t="n">
        <v>1.4269460282</v>
      </c>
      <c r="C5348" t="n">
        <v>0.6739712792762255</v>
      </c>
      <c r="D5348" t="n">
        <v>-0.5530558334</v>
      </c>
      <c r="E5348" t="n">
        <v>-0.2030433736480195</v>
      </c>
      <c r="F5348" t="n">
        <v>-10.09395542505</v>
      </c>
      <c r="G5348" t="n">
        <v>-10.73750293283103</v>
      </c>
    </row>
    <row r="5349">
      <c r="A5349" s="3" t="n">
        <v>45371.4830247338</v>
      </c>
      <c r="B5349" t="n">
        <v>-1.9488755545</v>
      </c>
      <c r="C5349" t="n">
        <v>0.8571248465410282</v>
      </c>
      <c r="D5349" t="n">
        <v>-2.4923600975</v>
      </c>
      <c r="E5349" t="n">
        <v>0.6566935392695821</v>
      </c>
      <c r="F5349" t="n">
        <v>-11.8872092507</v>
      </c>
      <c r="G5349" t="n">
        <v>-10.28054415437101</v>
      </c>
    </row>
    <row r="5350">
      <c r="A5350" s="3" t="n">
        <v>45371.4830253125</v>
      </c>
      <c r="B5350" t="n">
        <v>0.0646454368</v>
      </c>
      <c r="C5350" t="n">
        <v>0.6898441538072281</v>
      </c>
      <c r="D5350" t="n">
        <v>0.8882471304</v>
      </c>
      <c r="E5350" t="n">
        <v>0.8777912298794894</v>
      </c>
      <c r="F5350" t="n">
        <v>-8.635883089749999</v>
      </c>
      <c r="G5350" t="n">
        <v>-10.30467605694793</v>
      </c>
    </row>
    <row r="5351">
      <c r="A5351" s="3" t="n">
        <v>45371.48302586805</v>
      </c>
      <c r="B5351" t="n">
        <v>0.9433114701499999</v>
      </c>
      <c r="C5351" t="n">
        <v>0.4980965093845002</v>
      </c>
      <c r="D5351" t="n">
        <v>4.070142209349999</v>
      </c>
      <c r="E5351" t="n">
        <v>0.9004280869475547</v>
      </c>
      <c r="F5351" t="n">
        <v>-9.574408914699999</v>
      </c>
      <c r="G5351" t="n">
        <v>-10.35427905273954</v>
      </c>
    </row>
    <row r="5352">
      <c r="A5352" s="3" t="n">
        <v>45371.48302643518</v>
      </c>
      <c r="B5352" t="n">
        <v>1.8339612298</v>
      </c>
      <c r="C5352" t="n">
        <v>0.7707059036221467</v>
      </c>
      <c r="D5352" t="n">
        <v>2.755727489899999</v>
      </c>
      <c r="E5352" t="n">
        <v>1.445261375782754</v>
      </c>
      <c r="F5352" t="n">
        <v>-10.4243512702</v>
      </c>
      <c r="G5352" t="n">
        <v>-10.03028045799152</v>
      </c>
    </row>
    <row r="5353">
      <c r="A5353" s="3" t="n">
        <v>45371.48302699074</v>
      </c>
      <c r="B5353" t="n">
        <v>2.43251011255</v>
      </c>
      <c r="C5353" t="n">
        <v>0.8983571464889302</v>
      </c>
      <c r="D5353" t="n">
        <v>1.4245532056</v>
      </c>
      <c r="E5353" t="n">
        <v>0.9173535647712143</v>
      </c>
      <c r="F5353" t="n">
        <v>-11.11388625165</v>
      </c>
      <c r="G5353" t="n">
        <v>-10.03491904916017</v>
      </c>
    </row>
    <row r="5354">
      <c r="A5354" s="3" t="n">
        <v>45371.48302755787</v>
      </c>
      <c r="B5354" t="n">
        <v>-0.5530558334</v>
      </c>
      <c r="C5354" t="n">
        <v>1.047806743559793</v>
      </c>
      <c r="D5354" t="n">
        <v>-1.7669229704</v>
      </c>
      <c r="E5354" t="n">
        <v>0.8422576908291399</v>
      </c>
      <c r="F5354" t="n">
        <v>-10.19211999155</v>
      </c>
      <c r="G5354" t="n">
        <v>-9.717417577200727</v>
      </c>
    </row>
    <row r="5355">
      <c r="A5355" s="3" t="n">
        <v>45371.483028125</v>
      </c>
      <c r="B5355" t="n">
        <v>0.5434845429999999</v>
      </c>
      <c r="C5355" t="n">
        <v>0.5157135046187661</v>
      </c>
      <c r="D5355" t="n">
        <v>-0.8595136459</v>
      </c>
      <c r="E5355" t="n">
        <v>-0.2592356381632876</v>
      </c>
      <c r="F5355" t="n">
        <v>-9.7084854335</v>
      </c>
      <c r="G5355" t="n">
        <v>-10.32893855484292</v>
      </c>
    </row>
    <row r="5356">
      <c r="A5356" s="3" t="n">
        <v>45371.48302869213</v>
      </c>
      <c r="B5356" t="n">
        <v>0.5147510585</v>
      </c>
      <c r="C5356" t="n">
        <v>0.3216550111319356</v>
      </c>
      <c r="D5356" t="n">
        <v>0.4429271538999999</v>
      </c>
      <c r="E5356" t="n">
        <v>-0.4782122578170178</v>
      </c>
      <c r="F5356" t="n">
        <v>-8.851364610199999</v>
      </c>
      <c r="G5356" t="n">
        <v>-10.20353104606495</v>
      </c>
    </row>
    <row r="5357">
      <c r="A5357" s="3" t="n">
        <v>45371.48302924768</v>
      </c>
      <c r="B5357" t="n">
        <v>-0.49081302585</v>
      </c>
      <c r="C5357" t="n">
        <v>0.06062471030000016</v>
      </c>
      <c r="D5357" t="n">
        <v>-1.8794444725</v>
      </c>
      <c r="E5357" t="n">
        <v>-0.1369189157252917</v>
      </c>
      <c r="F5357" t="n">
        <v>-10.12508173215</v>
      </c>
      <c r="G5357" t="n">
        <v>-9.626159292529746</v>
      </c>
    </row>
    <row r="5358">
      <c r="A5358" s="3" t="n">
        <v>45371.48302981482</v>
      </c>
      <c r="B5358" t="n">
        <v>-0.18196239075</v>
      </c>
      <c r="C5358" t="n">
        <v>-0.1977874664344995</v>
      </c>
      <c r="D5358" t="n">
        <v>2.1380262197</v>
      </c>
      <c r="E5358" t="n">
        <v>0.1211024351466204</v>
      </c>
      <c r="F5358" t="n">
        <v>-9.739611740599999</v>
      </c>
      <c r="G5358" t="n">
        <v>-9.330527884473801</v>
      </c>
    </row>
    <row r="5359">
      <c r="A5359" s="3" t="n">
        <v>45371.48303038195</v>
      </c>
      <c r="B5359" t="n">
        <v>0.0646454368</v>
      </c>
      <c r="C5359" t="n">
        <v>-0.008969427258158524</v>
      </c>
      <c r="D5359" t="n">
        <v>-1.029502117</v>
      </c>
      <c r="E5359" t="n">
        <v>0.01691313378869463</v>
      </c>
      <c r="F5359" t="n">
        <v>-11.7124351344</v>
      </c>
      <c r="G5359" t="n">
        <v>-9.301529026081377</v>
      </c>
    </row>
    <row r="5360">
      <c r="A5360" s="3" t="n">
        <v>45371.48303094907</v>
      </c>
      <c r="B5360" t="n">
        <v>1.03669039145</v>
      </c>
      <c r="C5360" t="n">
        <v>-0.3027138666951058</v>
      </c>
      <c r="D5360" t="n">
        <v>2.856284879</v>
      </c>
      <c r="E5360" t="n">
        <v>0.02154530148729616</v>
      </c>
      <c r="F5360" t="n">
        <v>-7.3885066297</v>
      </c>
      <c r="G5360" t="n">
        <v>-9.387999722509816</v>
      </c>
    </row>
    <row r="5361">
      <c r="A5361" s="3" t="n">
        <v>45371.48303150463</v>
      </c>
      <c r="B5361" t="n">
        <v>-1.0199308266</v>
      </c>
      <c r="C5361" t="n">
        <v>-0.2200378637708632</v>
      </c>
      <c r="D5361" t="n">
        <v>-1.07020952115</v>
      </c>
      <c r="E5361" t="n">
        <v>-0.2881716105553623</v>
      </c>
      <c r="F5361" t="n">
        <v>-7.548914003749999</v>
      </c>
      <c r="G5361" t="n">
        <v>-9.307517094583591</v>
      </c>
    </row>
    <row r="5362">
      <c r="A5362" s="3" t="n">
        <v>45371.48303207176</v>
      </c>
      <c r="B5362" t="n">
        <v>-0.8834614852</v>
      </c>
      <c r="C5362" t="n">
        <v>0.1228238108224946</v>
      </c>
      <c r="D5362" t="n">
        <v>-1.9488755545</v>
      </c>
      <c r="E5362" t="n">
        <v>0.1548552785752918</v>
      </c>
      <c r="F5362" t="n">
        <v>-10.4842110618</v>
      </c>
      <c r="G5362" t="n">
        <v>-9.36631667073604</v>
      </c>
    </row>
    <row r="5363">
      <c r="A5363" s="3" t="n">
        <v>45371.48303263889</v>
      </c>
      <c r="B5363" t="n">
        <v>0.5123582359</v>
      </c>
      <c r="C5363" t="n">
        <v>0.2169623931779726</v>
      </c>
      <c r="D5363" t="n">
        <v>-1.3335671069</v>
      </c>
      <c r="E5363" t="n">
        <v>0.418312005213521</v>
      </c>
      <c r="F5363" t="n">
        <v>-10.1178934577</v>
      </c>
      <c r="G5363" t="n">
        <v>-9.788694983941635</v>
      </c>
    </row>
    <row r="5364">
      <c r="A5364" s="3" t="n">
        <v>45371.48303322917</v>
      </c>
      <c r="B5364" t="n">
        <v>-0.2681530376</v>
      </c>
      <c r="C5364" t="n">
        <v>0.202395494686947</v>
      </c>
      <c r="D5364" t="n">
        <v>2.63123206815</v>
      </c>
      <c r="E5364" t="n">
        <v>1.004763207933336</v>
      </c>
      <c r="F5364" t="n">
        <v>-10.350134543</v>
      </c>
      <c r="G5364" t="n">
        <v>-10.24435196961798</v>
      </c>
    </row>
    <row r="5365">
      <c r="A5365" s="3" t="n">
        <v>45371.48303377315</v>
      </c>
      <c r="B5365" t="n">
        <v>1.44370559305</v>
      </c>
      <c r="C5365" t="n">
        <v>-0.06424318127540819</v>
      </c>
      <c r="D5365" t="n">
        <v>-0.0311263071</v>
      </c>
      <c r="E5365" t="n">
        <v>0.3816170067695817</v>
      </c>
      <c r="F5365" t="n">
        <v>-9.931145421749999</v>
      </c>
      <c r="G5365" t="n">
        <v>-11.15917617304688</v>
      </c>
    </row>
    <row r="5366">
      <c r="A5366" s="3" t="n">
        <v>45371.4830343287</v>
      </c>
      <c r="B5366" t="n">
        <v>0.7374110467499999</v>
      </c>
      <c r="C5366" t="n">
        <v>0.02466580494848494</v>
      </c>
      <c r="D5366" t="n">
        <v>3.28484529065</v>
      </c>
      <c r="E5366" t="n">
        <v>-0.1716725174997671</v>
      </c>
      <c r="F5366" t="n">
        <v>-12.00931184985</v>
      </c>
      <c r="G5366" t="n">
        <v>-10.86147535610703</v>
      </c>
    </row>
    <row r="5367">
      <c r="A5367" s="3" t="n">
        <v>45371.48303489583</v>
      </c>
      <c r="B5367" t="n">
        <v>-0.8858543077999999</v>
      </c>
      <c r="C5367" t="n">
        <v>-0.160173248853497</v>
      </c>
      <c r="D5367" t="n">
        <v>0.18435521335</v>
      </c>
      <c r="E5367" t="n">
        <v>-1.302630212158745</v>
      </c>
      <c r="F5367" t="n">
        <v>-11.29105319055</v>
      </c>
      <c r="G5367" t="n">
        <v>-10.13329671027858</v>
      </c>
    </row>
    <row r="5368">
      <c r="A5368" s="3" t="n">
        <v>45371.48303601852</v>
      </c>
      <c r="B5368" t="n">
        <v>-1.0486643111</v>
      </c>
      <c r="C5368" t="n">
        <v>-0.1458072381018653</v>
      </c>
      <c r="D5368" t="n">
        <v>-3.6439746203</v>
      </c>
      <c r="E5368" t="n">
        <v>-2.141326100276696</v>
      </c>
      <c r="F5368" t="n">
        <v>-10.20169128195</v>
      </c>
      <c r="G5368" t="n">
        <v>-9.701431617593849</v>
      </c>
    </row>
    <row r="5369">
      <c r="A5369" s="3" t="n">
        <v>45371.48303605324</v>
      </c>
      <c r="B5369" t="n">
        <v>-1.1875264751</v>
      </c>
      <c r="C5369" t="n">
        <v>-0.2928125105157351</v>
      </c>
      <c r="D5369" t="n">
        <v>-6.342244947849999</v>
      </c>
      <c r="E5369" t="n">
        <v>-2.944628371266559</v>
      </c>
      <c r="F5369" t="n">
        <v>-9.11472219595</v>
      </c>
      <c r="G5369" t="n">
        <v>-9.677306435658187</v>
      </c>
    </row>
    <row r="5370">
      <c r="A5370" s="3" t="n">
        <v>45371.48303659722</v>
      </c>
      <c r="B5370" t="n">
        <v>0.76375170865</v>
      </c>
      <c r="C5370" t="n">
        <v>-0.3414443507861316</v>
      </c>
      <c r="D5370" t="n">
        <v>-4.568133703</v>
      </c>
      <c r="E5370" t="n">
        <v>-2.634844870013061</v>
      </c>
      <c r="F5370" t="n">
        <v>-6.8378436189</v>
      </c>
      <c r="G5370" t="n">
        <v>-9.821500376968093</v>
      </c>
    </row>
    <row r="5371">
      <c r="A5371" s="3" t="n">
        <v>45371.48303715278</v>
      </c>
      <c r="B5371" t="n">
        <v>0.4716606384</v>
      </c>
      <c r="C5371" t="n">
        <v>0.3098575426039636</v>
      </c>
      <c r="D5371" t="n">
        <v>-1.3575149462</v>
      </c>
      <c r="E5371" t="n">
        <v>-2.042974795958863</v>
      </c>
      <c r="F5371" t="n">
        <v>-9.45469913815</v>
      </c>
      <c r="G5371" t="n">
        <v>-9.339451958833125</v>
      </c>
    </row>
    <row r="5372">
      <c r="A5372" s="3" t="n">
        <v>45371.48303773148</v>
      </c>
      <c r="B5372" t="n">
        <v>1.2186527822</v>
      </c>
      <c r="C5372" t="n">
        <v>0.7669325835858997</v>
      </c>
      <c r="D5372" t="n">
        <v>1.8339612298</v>
      </c>
      <c r="E5372" t="n">
        <v>-0.9705903930039654</v>
      </c>
      <c r="F5372" t="n">
        <v>-10.90559300565</v>
      </c>
      <c r="G5372" t="n">
        <v>-9.777266602059118</v>
      </c>
    </row>
    <row r="5373">
      <c r="A5373" s="3" t="n">
        <v>45371.48303827547</v>
      </c>
      <c r="B5373" t="n">
        <v>-0.7493849664</v>
      </c>
      <c r="C5373" t="n">
        <v>0.9194366435308885</v>
      </c>
      <c r="D5373" t="n">
        <v>0.4333460568499999</v>
      </c>
      <c r="E5373" t="n">
        <v>0.2495479480854323</v>
      </c>
      <c r="F5373" t="n">
        <v>-12.23916011255</v>
      </c>
      <c r="G5373" t="n">
        <v>-9.897244724213664</v>
      </c>
    </row>
    <row r="5374">
      <c r="A5374" s="3" t="n">
        <v>45371.48303884259</v>
      </c>
      <c r="B5374" t="n">
        <v>1.92733034445</v>
      </c>
      <c r="C5374" t="n">
        <v>0.5282659251814699</v>
      </c>
      <c r="D5374" t="n">
        <v>1.72621556625</v>
      </c>
      <c r="E5374" t="n">
        <v>0.8150769030531494</v>
      </c>
      <c r="F5374" t="n">
        <v>-9.93353824435</v>
      </c>
      <c r="G5374" t="n">
        <v>-10.35582658325632</v>
      </c>
    </row>
    <row r="5375">
      <c r="A5375" s="3" t="n">
        <v>45371.4830394213</v>
      </c>
      <c r="B5375" t="n">
        <v>1.8363540524</v>
      </c>
      <c r="C5375" t="n">
        <v>0.295982321538812</v>
      </c>
      <c r="D5375" t="n">
        <v>0.7086873688999999</v>
      </c>
      <c r="E5375" t="n">
        <v>0.5729106878768083</v>
      </c>
      <c r="F5375" t="n">
        <v>-7.963117479799999</v>
      </c>
      <c r="G5375" t="n">
        <v>-10.34797435974047</v>
      </c>
    </row>
    <row r="5376">
      <c r="A5376" s="3" t="n">
        <v>45371.48304</v>
      </c>
      <c r="B5376" t="n">
        <v>-1.03908321405</v>
      </c>
      <c r="C5376" t="n">
        <v>0.4638214218395118</v>
      </c>
      <c r="D5376" t="n">
        <v>-2.12126665485</v>
      </c>
      <c r="E5376" t="n">
        <v>0.1813000646961545</v>
      </c>
      <c r="F5376" t="n">
        <v>-11.8225638139</v>
      </c>
      <c r="G5376" t="n">
        <v>-10.1260900797914</v>
      </c>
    </row>
    <row r="5377">
      <c r="A5377" s="3" t="n">
        <v>45371.48304053241</v>
      </c>
      <c r="B5377" t="n">
        <v>-0.45968671875</v>
      </c>
      <c r="C5377" t="n">
        <v>0.4956826104877636</v>
      </c>
      <c r="D5377" t="n">
        <v>-0.01436674225</v>
      </c>
      <c r="E5377" t="n">
        <v>-0.3609226436185324</v>
      </c>
      <c r="F5377" t="n">
        <v>-8.3007015994</v>
      </c>
      <c r="G5377" t="n">
        <v>-9.780531736463313</v>
      </c>
    </row>
    <row r="5378">
      <c r="A5378" s="3" t="n">
        <v>45371.48304166667</v>
      </c>
      <c r="B5378" t="n">
        <v>-0.7445993211999999</v>
      </c>
      <c r="C5378" t="n">
        <v>0.5059690091207474</v>
      </c>
      <c r="D5378" t="n">
        <v>-0.9600710349999999</v>
      </c>
      <c r="E5378" t="n">
        <v>-0.7179204098826361</v>
      </c>
      <c r="F5378" t="n">
        <v>-11.28387472275</v>
      </c>
      <c r="G5378" t="n">
        <v>-9.91576832023814</v>
      </c>
    </row>
    <row r="5379">
      <c r="A5379" s="3" t="n">
        <v>45371.48304226852</v>
      </c>
      <c r="B5379" t="n">
        <v>2.5570055343</v>
      </c>
      <c r="C5379" t="n">
        <v>0.3426440538287888</v>
      </c>
      <c r="D5379" t="n">
        <v>-0.04788587195</v>
      </c>
      <c r="E5379" t="n">
        <v>-0.9761712226489538</v>
      </c>
      <c r="F5379" t="n">
        <v>-8.96868156415</v>
      </c>
      <c r="G5379" t="n">
        <v>-10.16542905622823</v>
      </c>
    </row>
    <row r="5380">
      <c r="A5380" s="3" t="n">
        <v>45371.48304278935</v>
      </c>
      <c r="B5380" t="n">
        <v>1.34075538135</v>
      </c>
      <c r="C5380" t="n">
        <v>0.3043642413106068</v>
      </c>
      <c r="D5380" t="n">
        <v>0.09097629205</v>
      </c>
      <c r="E5380" t="n">
        <v>-1.277489961940447</v>
      </c>
      <c r="F5380" t="n">
        <v>-11.39400340225</v>
      </c>
      <c r="G5380" t="n">
        <v>-10.20425433793593</v>
      </c>
    </row>
    <row r="5381">
      <c r="A5381" s="3" t="n">
        <v>45371.48304335648</v>
      </c>
      <c r="B5381" t="n">
        <v>-0.2394195531</v>
      </c>
      <c r="C5381" t="n">
        <v>0.592405439422496</v>
      </c>
      <c r="D5381" t="n">
        <v>-2.0063425235</v>
      </c>
      <c r="E5381" t="n">
        <v>-0.6216177810418431</v>
      </c>
      <c r="F5381" t="n">
        <v>-9.21527958505</v>
      </c>
      <c r="G5381" t="n">
        <v>-9.58803533488266</v>
      </c>
    </row>
    <row r="5382">
      <c r="A5382" s="3" t="n">
        <v>45371.48304392361</v>
      </c>
      <c r="B5382" t="n">
        <v>-0.25617911795</v>
      </c>
      <c r="C5382" t="n">
        <v>0.5686486354932417</v>
      </c>
      <c r="D5382" t="n">
        <v>-1.6639727587</v>
      </c>
      <c r="E5382" t="n">
        <v>-0.3404585195789054</v>
      </c>
      <c r="F5382" t="n">
        <v>-10.8624927789</v>
      </c>
      <c r="G5382" t="n">
        <v>-9.786430036400144</v>
      </c>
    </row>
    <row r="5383">
      <c r="A5383" s="3" t="n">
        <v>45371.48304449074</v>
      </c>
      <c r="B5383" t="n">
        <v>0.7206514818999999</v>
      </c>
      <c r="C5383" t="n">
        <v>0.5729126537786728</v>
      </c>
      <c r="D5383" t="n">
        <v>0.1412549866</v>
      </c>
      <c r="E5383" t="n">
        <v>0.3754969256712134</v>
      </c>
      <c r="F5383" t="n">
        <v>-8.482654183499999</v>
      </c>
      <c r="G5383" t="n">
        <v>-9.706768949719493</v>
      </c>
    </row>
    <row r="5384">
      <c r="A5384" s="3" t="n">
        <v>45371.48304561342</v>
      </c>
      <c r="B5384" t="n">
        <v>-0.5817893178999999</v>
      </c>
      <c r="C5384" t="n">
        <v>0.1589114598868303</v>
      </c>
      <c r="D5384" t="n">
        <v>-0.52672497815</v>
      </c>
      <c r="E5384" t="n">
        <v>0.5383979776587429</v>
      </c>
      <c r="F5384" t="n">
        <v>-9.4259754603</v>
      </c>
      <c r="G5384" t="n">
        <v>-10.31112382645597</v>
      </c>
    </row>
    <row r="5385">
      <c r="A5385" s="3" t="n">
        <v>45371.48304565972</v>
      </c>
      <c r="B5385" t="n">
        <v>1.2545647345</v>
      </c>
      <c r="C5385" t="n">
        <v>0.261911779225059</v>
      </c>
      <c r="D5385" t="n">
        <v>4.41011915155</v>
      </c>
      <c r="E5385" t="n">
        <v>0.3928871335519825</v>
      </c>
      <c r="F5385" t="n">
        <v>-9.30626568375</v>
      </c>
      <c r="G5385" t="n">
        <v>-9.947223001527533</v>
      </c>
    </row>
    <row r="5386">
      <c r="A5386" s="3" t="n">
        <v>45371.48304618055</v>
      </c>
      <c r="B5386" t="n">
        <v>0.7781184509</v>
      </c>
      <c r="C5386" t="n">
        <v>0.2070629343224947</v>
      </c>
      <c r="D5386" t="n">
        <v>0.35912932965</v>
      </c>
      <c r="E5386" t="n">
        <v>0.2582316109341499</v>
      </c>
      <c r="F5386" t="n">
        <v>-11.79623295865</v>
      </c>
      <c r="G5386" t="n">
        <v>-9.954941680872523</v>
      </c>
    </row>
    <row r="5387">
      <c r="A5387" s="3" t="n">
        <v>45371.48304674769</v>
      </c>
      <c r="B5387" t="n">
        <v>0.29448389285</v>
      </c>
      <c r="C5387" t="n">
        <v>0.2448728734356651</v>
      </c>
      <c r="D5387" t="n">
        <v>-0.04788587195</v>
      </c>
      <c r="E5387" t="n">
        <v>-0.2151554779116556</v>
      </c>
      <c r="F5387" t="n">
        <v>-11.2383816734</v>
      </c>
      <c r="G5387" t="n">
        <v>-9.838841277286972</v>
      </c>
    </row>
    <row r="5388">
      <c r="A5388" s="3" t="n">
        <v>45371.48304731482</v>
      </c>
      <c r="B5388" t="n">
        <v>-1.00795690695</v>
      </c>
      <c r="C5388" t="n">
        <v>-0.03285001442692322</v>
      </c>
      <c r="D5388" t="n">
        <v>-3.14359030405</v>
      </c>
      <c r="E5388" t="n">
        <v>-1.221785218228325</v>
      </c>
      <c r="F5388" t="n">
        <v>-10.2495771539</v>
      </c>
      <c r="G5388" t="n">
        <v>-10.18213855915865</v>
      </c>
    </row>
    <row r="5389">
      <c r="A5389" s="3" t="n">
        <v>45371.48304787037</v>
      </c>
      <c r="B5389" t="n">
        <v>-0.1292908736</v>
      </c>
      <c r="C5389" t="n">
        <v>-0.1514835511432405</v>
      </c>
      <c r="D5389" t="n">
        <v>-2.8251585719</v>
      </c>
      <c r="E5389" t="n">
        <v>-1.575640833251403</v>
      </c>
      <c r="F5389" t="n">
        <v>-6.8067173118</v>
      </c>
      <c r="G5389" t="n">
        <v>-9.973473826284177</v>
      </c>
    </row>
    <row r="5390">
      <c r="A5390" s="3" t="n">
        <v>45371.48304899305</v>
      </c>
      <c r="B5390" t="n">
        <v>-0.5937632375499999</v>
      </c>
      <c r="C5390" t="n">
        <v>-0.3801832242490687</v>
      </c>
      <c r="D5390" t="n">
        <v>-1.1659714584</v>
      </c>
      <c r="E5390" t="n">
        <v>-1.830976945050588</v>
      </c>
      <c r="F5390" t="n">
        <v>-10.20169128195</v>
      </c>
      <c r="G5390" t="n">
        <v>-10.06396689508394</v>
      </c>
    </row>
    <row r="5391">
      <c r="A5391" s="3" t="n">
        <v>45371.48304903935</v>
      </c>
      <c r="B5391" t="n">
        <v>0.7733229990499999</v>
      </c>
      <c r="C5391" t="n">
        <v>-0.4173184475547798</v>
      </c>
      <c r="D5391" t="n">
        <v>-1.0271092944</v>
      </c>
      <c r="E5391" t="n">
        <v>-1.240769201038348</v>
      </c>
      <c r="F5391" t="n">
        <v>-10.91994994125</v>
      </c>
      <c r="G5391" t="n">
        <v>-9.833330580048045</v>
      </c>
    </row>
    <row r="5392">
      <c r="A5392" s="3" t="n">
        <v>45371.48304956019</v>
      </c>
      <c r="B5392" t="n">
        <v>-1.37666733365</v>
      </c>
      <c r="C5392" t="n">
        <v>-0.471289768727274</v>
      </c>
      <c r="D5392" t="n">
        <v>-1.6400249194</v>
      </c>
      <c r="E5392" t="n">
        <v>-0.7420155089479044</v>
      </c>
      <c r="F5392" t="n">
        <v>-10.83855474625</v>
      </c>
      <c r="G5392" t="n">
        <v>-10.08535298137951</v>
      </c>
    </row>
    <row r="5393">
      <c r="A5393" s="3" t="n">
        <v>45371.48305012732</v>
      </c>
      <c r="B5393" t="n">
        <v>-0.09336911464999999</v>
      </c>
      <c r="C5393" t="n">
        <v>-0.4116800352726119</v>
      </c>
      <c r="D5393" t="n">
        <v>1.98958295865</v>
      </c>
      <c r="E5393" t="n">
        <v>-0.433286714044873</v>
      </c>
      <c r="F5393" t="n">
        <v>-9.574408914699999</v>
      </c>
      <c r="G5393" t="n">
        <v>-9.965118217594316</v>
      </c>
    </row>
    <row r="5394">
      <c r="A5394" s="3" t="n">
        <v>45371.48305069444</v>
      </c>
      <c r="B5394" t="n">
        <v>-0.0646454368</v>
      </c>
      <c r="C5394" t="n">
        <v>-0.4254979708717961</v>
      </c>
      <c r="D5394" t="n">
        <v>0.2370267305</v>
      </c>
      <c r="E5394" t="n">
        <v>-0.5100752066332184</v>
      </c>
      <c r="F5394" t="n">
        <v>-11.12585036465</v>
      </c>
      <c r="G5394" t="n">
        <v>-10.26420986438488</v>
      </c>
    </row>
    <row r="5395">
      <c r="A5395" s="3" t="n">
        <v>45371.48305126157</v>
      </c>
      <c r="B5395" t="n">
        <v>-0.83557561325</v>
      </c>
      <c r="C5395" t="n">
        <v>0.0177813994925409</v>
      </c>
      <c r="D5395" t="n">
        <v>-1.10851429605</v>
      </c>
      <c r="E5395" t="n">
        <v>0.355971725505945</v>
      </c>
      <c r="F5395" t="n">
        <v>-8.93516243445</v>
      </c>
      <c r="G5395" t="n">
        <v>-9.569294849591984</v>
      </c>
    </row>
    <row r="5396">
      <c r="A5396" s="3" t="n">
        <v>45371.48305181713</v>
      </c>
      <c r="B5396" t="n">
        <v>-0.36391497485</v>
      </c>
      <c r="C5396" t="n">
        <v>0.04672406966655026</v>
      </c>
      <c r="D5396" t="n">
        <v>-0.1029502117</v>
      </c>
      <c r="E5396" t="n">
        <v>1.379244493838815</v>
      </c>
      <c r="F5396" t="n">
        <v>-9.679761755649999</v>
      </c>
      <c r="G5396" t="n">
        <v>-9.835994514230796</v>
      </c>
    </row>
    <row r="5397">
      <c r="A5397" s="3" t="n">
        <v>45371.48305238426</v>
      </c>
      <c r="B5397" t="n">
        <v>0.7206514818999999</v>
      </c>
      <c r="C5397" t="n">
        <v>0.4367216246484862</v>
      </c>
      <c r="D5397" t="n">
        <v>-0.31843173215</v>
      </c>
      <c r="E5397" t="n">
        <v>2.266125962503853</v>
      </c>
      <c r="F5397" t="n">
        <v>-8.29351332495</v>
      </c>
      <c r="G5397" t="n">
        <v>-10.21970353775574</v>
      </c>
    </row>
    <row r="5398">
      <c r="A5398" s="3" t="n">
        <v>45371.48305295139</v>
      </c>
      <c r="B5398" t="n">
        <v>1.17794537805</v>
      </c>
      <c r="C5398" t="n">
        <v>0.5108579098872975</v>
      </c>
      <c r="D5398" t="n">
        <v>3.52187202115</v>
      </c>
      <c r="E5398" t="n">
        <v>2.273638016419121</v>
      </c>
      <c r="F5398" t="n">
        <v>-12.050019254</v>
      </c>
      <c r="G5398" t="n">
        <v>-10.85092506943768</v>
      </c>
    </row>
    <row r="5399">
      <c r="A5399" s="3" t="n">
        <v>45371.48305351852</v>
      </c>
      <c r="B5399" t="n">
        <v>1.50835102985</v>
      </c>
      <c r="C5399" t="n">
        <v>0.3925092917854323</v>
      </c>
      <c r="D5399" t="n">
        <v>7.1490870766</v>
      </c>
      <c r="E5399" t="n">
        <v>1.685099185934154</v>
      </c>
      <c r="F5399" t="n">
        <v>-9.945512163999998</v>
      </c>
      <c r="G5399" t="n">
        <v>-10.68089286845084</v>
      </c>
    </row>
    <row r="5400">
      <c r="A5400" s="3" t="n">
        <v>45371.48305519676</v>
      </c>
      <c r="B5400" t="n">
        <v>-1.1540073454</v>
      </c>
      <c r="C5400" t="n">
        <v>0.3047103543354321</v>
      </c>
      <c r="D5400" t="n">
        <v>1.5298962399</v>
      </c>
      <c r="E5400" t="n">
        <v>0.7754313830813542</v>
      </c>
      <c r="F5400" t="n">
        <v>-13.83848743445</v>
      </c>
      <c r="G5400" t="n">
        <v>-10.75084857193686</v>
      </c>
    </row>
    <row r="5401">
      <c r="A5401" s="3" t="n">
        <v>45371.48305524306</v>
      </c>
      <c r="B5401" t="n">
        <v>0.7326254015499999</v>
      </c>
      <c r="C5401" t="n">
        <v>0.0895781700749419</v>
      </c>
      <c r="D5401" t="n">
        <v>-0.6464347547</v>
      </c>
      <c r="E5401" t="n">
        <v>-0.02078282873496484</v>
      </c>
      <c r="F5401" t="n">
        <v>-10.4459062869</v>
      </c>
      <c r="G5401" t="n">
        <v>-10.93267872149747</v>
      </c>
    </row>
    <row r="5402">
      <c r="A5402" s="3" t="n">
        <v>45371.48305527778</v>
      </c>
      <c r="B5402" t="n">
        <v>-0.18674803595</v>
      </c>
      <c r="C5402" t="n">
        <v>0.1463581249511658</v>
      </c>
      <c r="D5402" t="n">
        <v>-4.101268516449999</v>
      </c>
      <c r="E5402" t="n">
        <v>-0.2039254235242428</v>
      </c>
      <c r="F5402" t="n">
        <v>-10.2878819288</v>
      </c>
      <c r="G5402" t="n">
        <v>-10.81309179095469</v>
      </c>
    </row>
    <row r="5403">
      <c r="A5403" s="3" t="n">
        <v>45371.48305582176</v>
      </c>
      <c r="B5403" t="n">
        <v>-0.9792332290999999</v>
      </c>
      <c r="C5403" t="n">
        <v>0.2724296742322852</v>
      </c>
      <c r="D5403" t="n">
        <v>-4.814741530549999</v>
      </c>
      <c r="E5403" t="n">
        <v>-0.7895074004486031</v>
      </c>
      <c r="F5403" t="n">
        <v>-7.584835762699999</v>
      </c>
      <c r="G5403" t="n">
        <v>-10.44046094446844</v>
      </c>
    </row>
    <row r="5404">
      <c r="A5404" s="3" t="n">
        <v>45371.48305633102</v>
      </c>
      <c r="B5404" t="n">
        <v>0.8307899680499999</v>
      </c>
      <c r="C5404" t="n">
        <v>0.4072907250322855</v>
      </c>
      <c r="D5404" t="n">
        <v>0.6751682392</v>
      </c>
      <c r="E5404" t="n">
        <v>-1.050207795516436</v>
      </c>
      <c r="F5404" t="n">
        <v>-11.0396597178</v>
      </c>
      <c r="G5404" t="n">
        <v>-10.05443606568744</v>
      </c>
    </row>
    <row r="5405">
      <c r="A5405" s="3" t="n">
        <v>45371.48305690972</v>
      </c>
      <c r="B5405" t="n">
        <v>1.28089558975</v>
      </c>
      <c r="C5405" t="n">
        <v>0.8882469932440586</v>
      </c>
      <c r="D5405" t="n">
        <v>3.5817220061</v>
      </c>
      <c r="E5405" t="n">
        <v>0.05747067221048985</v>
      </c>
      <c r="F5405" t="n">
        <v>-12.14338836865</v>
      </c>
      <c r="G5405" t="n">
        <v>-9.810225906914129</v>
      </c>
    </row>
    <row r="5406">
      <c r="A5406" s="3" t="n">
        <v>45371.48305746528</v>
      </c>
      <c r="B5406" t="n">
        <v>1.9488755545</v>
      </c>
      <c r="C5406" t="n">
        <v>0.5198306974660853</v>
      </c>
      <c r="D5406" t="n">
        <v>3.1723139819</v>
      </c>
      <c r="E5406" t="n">
        <v>0.403714955274127</v>
      </c>
      <c r="F5406" t="n">
        <v>-9.088391340699999</v>
      </c>
      <c r="G5406" t="n">
        <v>-10.0355423314886</v>
      </c>
    </row>
    <row r="5407">
      <c r="A5407" s="3" t="n">
        <v>45371.48305803241</v>
      </c>
      <c r="B5407" t="n">
        <v>0.06943108200000001</v>
      </c>
      <c r="C5407" t="n">
        <v>0.5124531706726121</v>
      </c>
      <c r="D5407" t="n">
        <v>-1.1180953931</v>
      </c>
      <c r="E5407" t="n">
        <v>0.9946144681495368</v>
      </c>
      <c r="F5407" t="n">
        <v>-10.3214010585</v>
      </c>
      <c r="G5407" t="n">
        <v>-9.99381432709956</v>
      </c>
    </row>
    <row r="5408">
      <c r="A5408" s="3" t="n">
        <v>45371.48305858796</v>
      </c>
      <c r="B5408" t="n">
        <v>-0.11731695395</v>
      </c>
      <c r="C5408" t="n">
        <v>0.3336529102128215</v>
      </c>
      <c r="D5408" t="n">
        <v>-1.1300595061</v>
      </c>
      <c r="E5408" t="n">
        <v>0.593857029356412</v>
      </c>
      <c r="F5408" t="n">
        <v>-8.434768311549998</v>
      </c>
      <c r="G5408" t="n">
        <v>-10.02201934974711</v>
      </c>
    </row>
    <row r="5409">
      <c r="A5409" s="3" t="n">
        <v>45371.48305915509</v>
      </c>
      <c r="B5409" t="n">
        <v>0.4357486861</v>
      </c>
      <c r="C5409" t="n">
        <v>0.1400573408965038</v>
      </c>
      <c r="D5409" t="n">
        <v>0.32082455475</v>
      </c>
      <c r="E5409" t="n">
        <v>-0.2161087574414926</v>
      </c>
      <c r="F5409" t="n">
        <v>-11.6525753428</v>
      </c>
      <c r="G5409" t="n">
        <v>-9.872944416996763</v>
      </c>
    </row>
    <row r="5410">
      <c r="A5410" s="3" t="n">
        <v>45371.48305971065</v>
      </c>
      <c r="B5410" t="n">
        <v>-1.6017201445</v>
      </c>
      <c r="C5410" t="n">
        <v>0.2576763122353153</v>
      </c>
      <c r="D5410" t="n">
        <v>-2.22900251175</v>
      </c>
      <c r="E5410" t="n">
        <v>-0.742833324123662</v>
      </c>
      <c r="F5410" t="n">
        <v>-8.971074386749999</v>
      </c>
      <c r="G5410" t="n">
        <v>-10.35198607966681</v>
      </c>
    </row>
    <row r="5411">
      <c r="A5411" s="3" t="n">
        <v>45371.48306141204</v>
      </c>
      <c r="B5411" t="n">
        <v>1.2976551546</v>
      </c>
      <c r="C5411" t="n">
        <v>0.4939604575948731</v>
      </c>
      <c r="D5411" t="n">
        <v>1.47961754535</v>
      </c>
      <c r="E5411" t="n">
        <v>-0.8606631727264595</v>
      </c>
      <c r="F5411" t="n">
        <v>-10.50336344925</v>
      </c>
      <c r="G5411" t="n">
        <v>-11.21469676204478</v>
      </c>
    </row>
    <row r="5412">
      <c r="A5412" s="3" t="n">
        <v>45371.48306144676</v>
      </c>
      <c r="B5412" t="n">
        <v>0.9528925672</v>
      </c>
      <c r="C5412" t="n">
        <v>1.11847931544674</v>
      </c>
      <c r="D5412" t="n">
        <v>-1.00317126175</v>
      </c>
      <c r="E5412" t="n">
        <v>-0.1952036770417256</v>
      </c>
      <c r="F5412" t="n">
        <v>-11.6118777453</v>
      </c>
      <c r="G5412" t="n">
        <v>-11.23072037095831</v>
      </c>
    </row>
    <row r="5413">
      <c r="A5413" s="3" t="n">
        <v>45371.48306146991</v>
      </c>
      <c r="B5413" t="n">
        <v>2.15478578455</v>
      </c>
      <c r="C5413" t="n">
        <v>1.070539198320865</v>
      </c>
      <c r="D5413" t="n">
        <v>0.9959829872999999</v>
      </c>
      <c r="E5413" t="n">
        <v>-0.03567460393881139</v>
      </c>
      <c r="F5413" t="n">
        <v>-13.067557258</v>
      </c>
      <c r="G5413" t="n">
        <v>-11.56745398654922</v>
      </c>
    </row>
    <row r="5414">
      <c r="A5414" s="3" t="n">
        <v>45371.48306197917</v>
      </c>
      <c r="B5414" t="n">
        <v>1.5921488541</v>
      </c>
      <c r="C5414" t="n">
        <v>1.084585887175411</v>
      </c>
      <c r="D5414" t="n">
        <v>-0.6560158517499999</v>
      </c>
      <c r="E5414" t="n">
        <v>0.5173812523205141</v>
      </c>
      <c r="F5414" t="n">
        <v>-12.24633858035</v>
      </c>
      <c r="G5414" t="n">
        <v>-11.27726979538943</v>
      </c>
    </row>
    <row r="5415">
      <c r="A5415" s="3" t="n">
        <v>45371.48306254629</v>
      </c>
      <c r="B5415" t="n">
        <v>0.9385258249499999</v>
      </c>
      <c r="C5415" t="n">
        <v>1.229393349882404</v>
      </c>
      <c r="D5415" t="n">
        <v>0.35195086185</v>
      </c>
      <c r="E5415" t="n">
        <v>1.866784613114458</v>
      </c>
      <c r="F5415" t="n">
        <v>-10.71404951785</v>
      </c>
      <c r="G5415" t="n">
        <v>-11.66483429536111</v>
      </c>
    </row>
    <row r="5416">
      <c r="A5416" s="3" t="n">
        <v>45371.48306310185</v>
      </c>
      <c r="B5416" t="n">
        <v>0.87867584</v>
      </c>
      <c r="C5416" t="n">
        <v>0.9353757872421937</v>
      </c>
      <c r="D5416" t="n">
        <v>3.34949072745</v>
      </c>
      <c r="E5416" t="n">
        <v>2.732402864350474</v>
      </c>
      <c r="F5416" t="n">
        <v>-9.179367632749999</v>
      </c>
      <c r="G5416" t="n">
        <v>-11.29863830286483</v>
      </c>
    </row>
    <row r="5417">
      <c r="A5417" s="3" t="n">
        <v>45371.48306479167</v>
      </c>
      <c r="B5417" t="n">
        <v>-1.13485495795</v>
      </c>
      <c r="C5417" t="n">
        <v>1.059644650231938</v>
      </c>
      <c r="D5417" t="n">
        <v>2.5881318414</v>
      </c>
      <c r="E5417" t="n">
        <v>3.697618664530664</v>
      </c>
      <c r="F5417" t="n">
        <v>-11.9590331553</v>
      </c>
      <c r="G5417" t="n">
        <v>-10.81759878099502</v>
      </c>
    </row>
    <row r="5418">
      <c r="A5418" s="3" t="n">
        <v>45371.48306482639</v>
      </c>
      <c r="B5418" t="n">
        <v>1.85311361725</v>
      </c>
      <c r="C5418" t="n">
        <v>0.8619622223912612</v>
      </c>
      <c r="D5418" t="n">
        <v>5.7532673555</v>
      </c>
      <c r="E5418" t="n">
        <v>3.150463211265977</v>
      </c>
      <c r="F5418" t="n">
        <v>-10.4482991095</v>
      </c>
      <c r="G5418" t="n">
        <v>-10.52981401877986</v>
      </c>
    </row>
    <row r="5419">
      <c r="A5419" s="3" t="n">
        <v>45371.48306537037</v>
      </c>
      <c r="B5419" t="n">
        <v>1.5658081922</v>
      </c>
      <c r="C5419" t="n">
        <v>0.8262336933071119</v>
      </c>
      <c r="D5419" t="n">
        <v>5.3869497514</v>
      </c>
      <c r="E5419" t="n">
        <v>2.827329910509682</v>
      </c>
      <c r="F5419" t="n">
        <v>-11.8848164281</v>
      </c>
      <c r="G5419" t="n">
        <v>-10.3710043971815</v>
      </c>
    </row>
    <row r="5420">
      <c r="A5420" s="3" t="n">
        <v>45371.48306592592</v>
      </c>
      <c r="B5420" t="n">
        <v>1.13724778055</v>
      </c>
      <c r="C5420" t="n">
        <v>0.5461402478261087</v>
      </c>
      <c r="D5420" t="n">
        <v>1.5298962399</v>
      </c>
      <c r="E5420" t="n">
        <v>1.918364208934504</v>
      </c>
      <c r="F5420" t="n">
        <v>-9.030924371699999</v>
      </c>
      <c r="G5420" t="n">
        <v>-10.11035977886425</v>
      </c>
    </row>
    <row r="5421">
      <c r="A5421" s="3" t="n">
        <v>45371.48306649306</v>
      </c>
      <c r="B5421" t="n">
        <v>0.9433114701499999</v>
      </c>
      <c r="C5421" t="n">
        <v>0.3686615306059451</v>
      </c>
      <c r="D5421" t="n">
        <v>-1.1970977655</v>
      </c>
      <c r="E5421" t="n">
        <v>1.047276155790213</v>
      </c>
      <c r="F5421" t="n">
        <v>-9.607928044399999</v>
      </c>
      <c r="G5421" t="n">
        <v>-9.640810907675551</v>
      </c>
    </row>
    <row r="5422">
      <c r="A5422" s="3" t="n">
        <v>45371.48306706019</v>
      </c>
      <c r="B5422" t="n">
        <v>-1.10133582825</v>
      </c>
      <c r="C5422" t="n">
        <v>0.3592460950770408</v>
      </c>
      <c r="D5422" t="n">
        <v>-3.4045550672</v>
      </c>
      <c r="E5422" t="n">
        <v>0.40162353286119</v>
      </c>
      <c r="F5422" t="n">
        <v>-9.830588032649999</v>
      </c>
      <c r="G5422" t="n">
        <v>-8.734340758502471</v>
      </c>
    </row>
    <row r="5423">
      <c r="A5423" s="3" t="n">
        <v>45371.48306762731</v>
      </c>
      <c r="B5423" t="n">
        <v>-0.5530558334</v>
      </c>
      <c r="C5423" t="n">
        <v>-0.3714494080434742</v>
      </c>
      <c r="D5423" t="n">
        <v>1.5969344993</v>
      </c>
      <c r="E5423" t="n">
        <v>-0.5319421845279736</v>
      </c>
      <c r="F5423" t="n">
        <v>-8.178589193599999</v>
      </c>
      <c r="G5423" t="n">
        <v>-9.144133550844195</v>
      </c>
    </row>
    <row r="5424">
      <c r="A5424" s="3" t="n">
        <v>45371.48306818287</v>
      </c>
      <c r="B5424" t="n">
        <v>-1.13246213535</v>
      </c>
      <c r="C5424" t="n">
        <v>-0.7272861721004683</v>
      </c>
      <c r="D5424" t="n">
        <v>0.36152215225</v>
      </c>
      <c r="E5424" t="n">
        <v>-1.051328313860726</v>
      </c>
      <c r="F5424" t="n">
        <v>-8.29351332495</v>
      </c>
      <c r="G5424" t="n">
        <v>-9.170443284078813</v>
      </c>
    </row>
    <row r="5425">
      <c r="A5425" s="3" t="n">
        <v>45371.48306875</v>
      </c>
      <c r="B5425" t="n">
        <v>0.5339034459499999</v>
      </c>
      <c r="C5425" t="n">
        <v>-0.7523771147568787</v>
      </c>
      <c r="D5425" t="n">
        <v>0.8906399529999999</v>
      </c>
      <c r="E5425" t="n">
        <v>-1.228650467570749</v>
      </c>
      <c r="F5425" t="n">
        <v>-9.129088938199999</v>
      </c>
      <c r="G5425" t="n">
        <v>-10.05506017095154</v>
      </c>
    </row>
    <row r="5426">
      <c r="A5426" s="3" t="n">
        <v>45371.48306931713</v>
      </c>
      <c r="B5426" t="n">
        <v>-0.18435521335</v>
      </c>
      <c r="C5426" t="n">
        <v>-0.5141945482569945</v>
      </c>
      <c r="D5426" t="n">
        <v>-1.434124496</v>
      </c>
      <c r="E5426" t="n">
        <v>-1.017257748687649</v>
      </c>
      <c r="F5426" t="n">
        <v>-10.33098215555</v>
      </c>
      <c r="G5426" t="n">
        <v>-10.37353913046495</v>
      </c>
    </row>
    <row r="5427">
      <c r="A5427" s="3" t="n">
        <v>45371.48306987269</v>
      </c>
      <c r="B5427" t="n">
        <v>-1.96563511935</v>
      </c>
      <c r="C5427" t="n">
        <v>-0.2515076779327511</v>
      </c>
      <c r="D5427" t="n">
        <v>-2.4803959845</v>
      </c>
      <c r="E5427" t="n">
        <v>-0.5301130042800715</v>
      </c>
      <c r="F5427" t="n">
        <v>-13.84566590225</v>
      </c>
      <c r="G5427" t="n">
        <v>-10.27144321742182</v>
      </c>
    </row>
    <row r="5428">
      <c r="A5428" s="3" t="n">
        <v>45371.48307045139</v>
      </c>
      <c r="B5428" t="n">
        <v>-0.1101286795</v>
      </c>
      <c r="C5428" t="n">
        <v>-0.4628560268679501</v>
      </c>
      <c r="D5428" t="n">
        <v>-2.3104075134</v>
      </c>
      <c r="E5428" t="n">
        <v>-0.4377224058536144</v>
      </c>
      <c r="F5428" t="n">
        <v>-9.10275808295</v>
      </c>
      <c r="G5428" t="n">
        <v>-10.24973904363266</v>
      </c>
    </row>
    <row r="5429">
      <c r="A5429" s="3" t="n">
        <v>45371.48307100694</v>
      </c>
      <c r="B5429" t="n">
        <v>0.79966366095</v>
      </c>
      <c r="C5429" t="n">
        <v>-0.1200872982860143</v>
      </c>
      <c r="D5429" t="n">
        <v>-0.12449542175</v>
      </c>
      <c r="E5429" t="n">
        <v>1.077171785463523</v>
      </c>
      <c r="F5429" t="n">
        <v>-11.56399187335</v>
      </c>
      <c r="G5429" t="n">
        <v>-10.09934021313231</v>
      </c>
    </row>
    <row r="5430">
      <c r="A5430" s="3" t="n">
        <v>45371.4830715625</v>
      </c>
      <c r="B5430" t="n">
        <v>0.2035076008</v>
      </c>
      <c r="C5430" t="n">
        <v>-0.09288067947389309</v>
      </c>
      <c r="D5430" t="n">
        <v>3.80198917175</v>
      </c>
      <c r="E5430" t="n">
        <v>1.920087504793595</v>
      </c>
      <c r="F5430" t="n">
        <v>-7.81945986395</v>
      </c>
      <c r="G5430" t="n">
        <v>-10.24490091342474</v>
      </c>
    </row>
    <row r="5431">
      <c r="A5431" s="3" t="n">
        <v>45371.48307212963</v>
      </c>
      <c r="B5431" t="n">
        <v>-0.9169806149</v>
      </c>
      <c r="C5431" t="n">
        <v>0.2159641950764574</v>
      </c>
      <c r="D5431" t="n">
        <v>4.228156760799999</v>
      </c>
      <c r="E5431" t="n">
        <v>2.059469832711428</v>
      </c>
      <c r="F5431" t="n">
        <v>-7.80749575095</v>
      </c>
      <c r="G5431" t="n">
        <v>-9.859026723307604</v>
      </c>
    </row>
    <row r="5432">
      <c r="A5432" s="3" t="n">
        <v>45371.48307269676</v>
      </c>
      <c r="B5432" t="n">
        <v>-0.39504128195</v>
      </c>
      <c r="C5432" t="n">
        <v>0.3398527932113063</v>
      </c>
      <c r="D5432" t="n">
        <v>2.8658561694</v>
      </c>
      <c r="E5432" t="n">
        <v>2.081882851278794</v>
      </c>
      <c r="F5432" t="n">
        <v>-10.6948971304</v>
      </c>
      <c r="G5432" t="n">
        <v>-9.736448307328349</v>
      </c>
    </row>
    <row r="5433">
      <c r="A5433" s="3" t="n">
        <v>45371.48307326389</v>
      </c>
      <c r="B5433" t="n">
        <v>2.26252164145</v>
      </c>
      <c r="C5433" t="n">
        <v>-0.17759683134732</v>
      </c>
      <c r="D5433" t="n">
        <v>3.4308957291</v>
      </c>
      <c r="E5433" t="n">
        <v>1.091414012975644</v>
      </c>
      <c r="F5433" t="n">
        <v>-11.7076494892</v>
      </c>
      <c r="G5433" t="n">
        <v>-10.11429021103441</v>
      </c>
    </row>
    <row r="5434">
      <c r="A5434" s="3" t="n">
        <v>45371.48307383102</v>
      </c>
      <c r="B5434" t="n">
        <v>-0.7757256283</v>
      </c>
      <c r="C5434" t="n">
        <v>-0.2113270211858982</v>
      </c>
      <c r="D5434" t="n">
        <v>-3.8450893985</v>
      </c>
      <c r="E5434" t="n">
        <v>-0.3136812445903272</v>
      </c>
      <c r="F5434" t="n">
        <v>-11.83932337875</v>
      </c>
      <c r="G5434" t="n">
        <v>-9.952790595623918</v>
      </c>
    </row>
    <row r="5435">
      <c r="A5435" s="3" t="n">
        <v>45371.48307439815</v>
      </c>
      <c r="B5435" t="n">
        <v>-0.04310022674999999</v>
      </c>
      <c r="C5435" t="n">
        <v>0.2246858729810029</v>
      </c>
      <c r="D5435" t="n">
        <v>-3.89058244785</v>
      </c>
      <c r="E5435" t="n">
        <v>-1.558018351779375</v>
      </c>
      <c r="F5435" t="n">
        <v>-8.037334206999999</v>
      </c>
      <c r="G5435" t="n">
        <v>-10.24701453224129</v>
      </c>
    </row>
    <row r="5436">
      <c r="A5436" s="3" t="n">
        <v>45371.48307550926</v>
      </c>
      <c r="B5436" t="n">
        <v>-0.8188160484</v>
      </c>
      <c r="C5436" t="n">
        <v>0.6176201195997687</v>
      </c>
      <c r="D5436" t="n">
        <v>0.12449542175</v>
      </c>
      <c r="E5436" t="n">
        <v>-1.325875995899771</v>
      </c>
      <c r="F5436" t="n">
        <v>-10.3549201882</v>
      </c>
      <c r="G5436" t="n">
        <v>-9.950958375085925</v>
      </c>
    </row>
    <row r="5437">
      <c r="A5437" s="3" t="n">
        <v>45371.48307554398</v>
      </c>
      <c r="B5437" t="n">
        <v>-0.32561019995</v>
      </c>
      <c r="C5437" t="n">
        <v>0.7161289932379975</v>
      </c>
      <c r="D5437" t="n">
        <v>-2.90895639615</v>
      </c>
      <c r="E5437" t="n">
        <v>-1.088348806219234</v>
      </c>
      <c r="F5437" t="n">
        <v>-8.60475678265</v>
      </c>
      <c r="G5437" t="n">
        <v>-9.66403920403371</v>
      </c>
    </row>
    <row r="5438">
      <c r="A5438" s="3" t="n">
        <v>45371.48307611111</v>
      </c>
      <c r="B5438" t="n">
        <v>2.6144725033</v>
      </c>
      <c r="C5438" t="n">
        <v>0.3173695279412595</v>
      </c>
      <c r="D5438" t="n">
        <v>0.18914085855</v>
      </c>
      <c r="E5438" t="n">
        <v>-0.797456890388114</v>
      </c>
      <c r="F5438" t="n">
        <v>-9.51695175235</v>
      </c>
      <c r="G5438" t="n">
        <v>-9.437393875517275</v>
      </c>
    </row>
    <row r="5439">
      <c r="A5439" s="3" t="n">
        <v>45371.48307664352</v>
      </c>
      <c r="B5439" t="n">
        <v>1.838746875</v>
      </c>
      <c r="C5439" t="n">
        <v>0.374623585197437</v>
      </c>
      <c r="D5439" t="n">
        <v>1.62565817715</v>
      </c>
      <c r="E5439" t="n">
        <v>-0.08258394842645711</v>
      </c>
      <c r="F5439" t="n">
        <v>-9.9119930343</v>
      </c>
      <c r="G5439" t="n">
        <v>-9.272513686116341</v>
      </c>
    </row>
    <row r="5440">
      <c r="A5440" s="3" t="n">
        <v>45371.48307722222</v>
      </c>
      <c r="B5440" t="n">
        <v>-0.05267151714999999</v>
      </c>
      <c r="C5440" t="n">
        <v>0.07871292763939421</v>
      </c>
      <c r="D5440" t="n">
        <v>2.6623485686</v>
      </c>
      <c r="E5440" t="n">
        <v>-0.4162704847048962</v>
      </c>
      <c r="F5440" t="n">
        <v>-9.792283257749999</v>
      </c>
      <c r="G5440" t="n">
        <v>-9.64947530011413</v>
      </c>
    </row>
    <row r="5441">
      <c r="A5441" s="3" t="n">
        <v>45371.48307776621</v>
      </c>
      <c r="B5441" t="n">
        <v>-0.9026138726499999</v>
      </c>
      <c r="C5441" t="n">
        <v>0.4087103804905607</v>
      </c>
      <c r="D5441" t="n">
        <v>-3.4308957291</v>
      </c>
      <c r="E5441" t="n">
        <v>-0.5465010822555959</v>
      </c>
      <c r="F5441" t="n">
        <v>-10.5201230141</v>
      </c>
      <c r="G5441" t="n">
        <v>-9.281472918115993</v>
      </c>
    </row>
    <row r="5442">
      <c r="A5442" s="3" t="n">
        <v>45371.48307834491</v>
      </c>
      <c r="B5442" t="n">
        <v>-1.98479731345</v>
      </c>
      <c r="C5442" t="n">
        <v>0.1974787969824014</v>
      </c>
      <c r="D5442" t="n">
        <v>-2.1428118649</v>
      </c>
      <c r="E5442" t="n">
        <v>-0.1424548725172495</v>
      </c>
      <c r="F5442" t="n">
        <v>-8.18099182285</v>
      </c>
      <c r="G5442" t="n">
        <v>-9.840639597447463</v>
      </c>
    </row>
    <row r="5443">
      <c r="A5443" s="3" t="n">
        <v>45371.48307890046</v>
      </c>
      <c r="B5443" t="n">
        <v>0.4333460568499999</v>
      </c>
      <c r="C5443" t="n">
        <v>-0.2073919028543132</v>
      </c>
      <c r="D5443" t="n">
        <v>-1.5586297244</v>
      </c>
      <c r="E5443" t="n">
        <v>-1.031189020815271</v>
      </c>
      <c r="F5443" t="n">
        <v>-8.86573135245</v>
      </c>
      <c r="G5443" t="n">
        <v>-9.87509552510469</v>
      </c>
    </row>
    <row r="5444">
      <c r="A5444" s="3" t="n">
        <v>45371.48307946759</v>
      </c>
      <c r="B5444" t="n">
        <v>1.1516145228</v>
      </c>
      <c r="C5444" t="n">
        <v>0.02546069222226099</v>
      </c>
      <c r="D5444" t="n">
        <v>-0.4788391062</v>
      </c>
      <c r="E5444" t="n">
        <v>-1.431923028801286</v>
      </c>
      <c r="F5444" t="n">
        <v>-10.7595425672</v>
      </c>
      <c r="G5444" t="n">
        <v>-9.760431075675436</v>
      </c>
    </row>
    <row r="5445">
      <c r="A5445" s="3" t="n">
        <v>45371.4830800463</v>
      </c>
      <c r="B5445" t="n">
        <v>2.580953373599999</v>
      </c>
      <c r="C5445" t="n">
        <v>0.3640537766653854</v>
      </c>
      <c r="D5445" t="n">
        <v>1.92733034445</v>
      </c>
      <c r="E5445" t="n">
        <v>-1.285903861906531</v>
      </c>
      <c r="F5445" t="n">
        <v>-9.40921589545</v>
      </c>
      <c r="G5445" t="n">
        <v>-9.705882899461566</v>
      </c>
    </row>
    <row r="5446">
      <c r="A5446" s="3" t="n">
        <v>45371.48308060185</v>
      </c>
      <c r="B5446" t="n">
        <v>-1.51552949765</v>
      </c>
      <c r="C5446" t="n">
        <v>0.4926375885144535</v>
      </c>
      <c r="D5446" t="n">
        <v>-1.35271949435</v>
      </c>
      <c r="E5446" t="n">
        <v>-0.840431459434035</v>
      </c>
      <c r="F5446" t="n">
        <v>-12.2630981452</v>
      </c>
      <c r="G5446" t="n">
        <v>-9.556442423260982</v>
      </c>
    </row>
    <row r="5447">
      <c r="A5447" s="3" t="n">
        <v>45371.48308115741</v>
      </c>
      <c r="B5447" t="n">
        <v>-0.2465980209</v>
      </c>
      <c r="C5447" t="n">
        <v>0.2489040009280891</v>
      </c>
      <c r="D5447" t="n">
        <v>-4.09648287125</v>
      </c>
      <c r="E5447" t="n">
        <v>-1.089043272482637</v>
      </c>
      <c r="F5447" t="n">
        <v>-8.037334206999999</v>
      </c>
      <c r="G5447" t="n">
        <v>-9.834670959370657</v>
      </c>
    </row>
    <row r="5448">
      <c r="A5448" s="3" t="n">
        <v>45371.48308173611</v>
      </c>
      <c r="B5448" t="n">
        <v>0.682346707</v>
      </c>
      <c r="C5448" t="n">
        <v>-0.07887413159230811</v>
      </c>
      <c r="D5448" t="n">
        <v>0.2298482627</v>
      </c>
      <c r="E5448" t="n">
        <v>-0.6853276542881138</v>
      </c>
      <c r="F5448" t="n">
        <v>-8.559273539949999</v>
      </c>
      <c r="G5448" t="n">
        <v>-9.653364379767158</v>
      </c>
    </row>
    <row r="5449">
      <c r="A5449" s="3" t="n">
        <v>45371.48308229167</v>
      </c>
      <c r="B5449" t="n">
        <v>-0.21787434305</v>
      </c>
      <c r="C5449" t="n">
        <v>0.03606865296608393</v>
      </c>
      <c r="D5449" t="n">
        <v>-0.0622526142</v>
      </c>
      <c r="E5449" t="n">
        <v>-0.2314848074244763</v>
      </c>
      <c r="F5449" t="n">
        <v>-9.471458703</v>
      </c>
      <c r="G5449" t="n">
        <v>-9.246484116756786</v>
      </c>
    </row>
    <row r="5450">
      <c r="A5450" s="3" t="n">
        <v>45371.48308285879</v>
      </c>
      <c r="B5450" t="n">
        <v>-0.2681530376</v>
      </c>
      <c r="C5450" t="n">
        <v>0.2220295280938234</v>
      </c>
      <c r="D5450" t="n">
        <v>-0.8978282274499999</v>
      </c>
      <c r="E5450" t="n">
        <v>0.7413247230356665</v>
      </c>
      <c r="F5450" t="n">
        <v>-9.382875233549999</v>
      </c>
      <c r="G5450" t="n">
        <v>-9.208394310939768</v>
      </c>
    </row>
    <row r="5451">
      <c r="A5451" s="3" t="n">
        <v>45371.48308342593</v>
      </c>
      <c r="B5451" t="n">
        <v>-0.05267151714999999</v>
      </c>
      <c r="C5451" t="n">
        <v>0.8355863799916109</v>
      </c>
      <c r="D5451" t="n">
        <v>1.82198731015</v>
      </c>
      <c r="E5451" t="n">
        <v>1.795643516522616</v>
      </c>
      <c r="F5451" t="n">
        <v>-10.4554775773</v>
      </c>
      <c r="G5451" t="n">
        <v>-9.015045416588835</v>
      </c>
    </row>
    <row r="5452">
      <c r="A5452" s="3" t="n">
        <v>45371.48308398148</v>
      </c>
      <c r="B5452" t="n">
        <v>2.16914272015</v>
      </c>
      <c r="C5452" t="n">
        <v>0.7343763114724962</v>
      </c>
      <c r="D5452" t="n">
        <v>4.3311069725</v>
      </c>
      <c r="E5452" t="n">
        <v>1.649145538227161</v>
      </c>
      <c r="F5452" t="n">
        <v>-8.714895268799999</v>
      </c>
      <c r="G5452" t="n">
        <v>-9.756713006625318</v>
      </c>
    </row>
    <row r="5453">
      <c r="A5453" s="3" t="n">
        <v>45371.48308454861</v>
      </c>
      <c r="B5453" t="n">
        <v>1.61130124155</v>
      </c>
      <c r="C5453" t="n">
        <v>0.7328929927968553</v>
      </c>
      <c r="D5453" t="n">
        <v>1.82198731015</v>
      </c>
      <c r="E5453" t="n">
        <v>1.122309989526926</v>
      </c>
      <c r="F5453" t="n">
        <v>-8.7484143985</v>
      </c>
      <c r="G5453" t="n">
        <v>-9.468845562235225</v>
      </c>
    </row>
    <row r="5454">
      <c r="A5454" s="3" t="n">
        <v>45371.48308511574</v>
      </c>
      <c r="B5454" t="n">
        <v>0.11970977655</v>
      </c>
      <c r="C5454" t="n">
        <v>0.6621672272629391</v>
      </c>
      <c r="D5454" t="n">
        <v>1.7429751311</v>
      </c>
      <c r="E5454" t="n">
        <v>0.4877645749780899</v>
      </c>
      <c r="F5454" t="n">
        <v>-9.95748608365</v>
      </c>
      <c r="G5454" t="n">
        <v>-9.464326571049792</v>
      </c>
    </row>
    <row r="5455">
      <c r="A5455" s="3" t="n">
        <v>45371.48308568287</v>
      </c>
      <c r="B5455" t="n">
        <v>0.26335758575</v>
      </c>
      <c r="C5455" t="n">
        <v>0.4505127005419594</v>
      </c>
      <c r="D5455" t="n">
        <v>-2.81557747485</v>
      </c>
      <c r="E5455" t="n">
        <v>-0.09884844889638722</v>
      </c>
      <c r="F5455" t="n">
        <v>-9.730040450199999</v>
      </c>
      <c r="G5455" t="n">
        <v>-9.222059683410514</v>
      </c>
    </row>
    <row r="5456">
      <c r="A5456" s="3" t="n">
        <v>45371.48308681713</v>
      </c>
      <c r="B5456" t="n">
        <v>-0.4812319287999999</v>
      </c>
      <c r="C5456" t="n">
        <v>0.2099703888839167</v>
      </c>
      <c r="D5456" t="n">
        <v>-3.4739861492</v>
      </c>
      <c r="E5456" t="n">
        <v>-0.7986252761568786</v>
      </c>
      <c r="F5456" t="n">
        <v>-10.3788680275</v>
      </c>
      <c r="G5456" t="n">
        <v>-9.351078553914128</v>
      </c>
    </row>
    <row r="5457">
      <c r="A5457" s="3" t="n">
        <v>45371.48308737268</v>
      </c>
      <c r="B5457" t="n">
        <v>0.31603890955</v>
      </c>
      <c r="C5457" t="n">
        <v>-0.2375559009914926</v>
      </c>
      <c r="D5457" t="n">
        <v>0.9457140993999998</v>
      </c>
      <c r="E5457" t="n">
        <v>-1.416122641186718</v>
      </c>
      <c r="F5457" t="n">
        <v>-7.321468370299999</v>
      </c>
      <c r="G5457" t="n">
        <v>-9.79842007187357</v>
      </c>
    </row>
    <row r="5458">
      <c r="A5458" s="3" t="n">
        <v>45371.48308792824</v>
      </c>
      <c r="B5458" t="n">
        <v>-0.5793964953</v>
      </c>
      <c r="C5458" t="n">
        <v>-0.168236463929954</v>
      </c>
      <c r="D5458" t="n">
        <v>-1.95367100635</v>
      </c>
      <c r="E5458" t="n">
        <v>-1.554886052906997</v>
      </c>
      <c r="F5458" t="n">
        <v>-10.84094756885</v>
      </c>
      <c r="G5458" t="n">
        <v>-9.699643584129165</v>
      </c>
    </row>
    <row r="5459">
      <c r="A5459" s="3" t="n">
        <v>45371.48308849537</v>
      </c>
      <c r="B5459" t="n">
        <v>0.3423697648</v>
      </c>
      <c r="C5459" t="n">
        <v>-0.0001567235254080063</v>
      </c>
      <c r="D5459" t="n">
        <v>0.5530558334</v>
      </c>
      <c r="E5459" t="n">
        <v>-1.328910411146741</v>
      </c>
      <c r="F5459" t="n">
        <v>-8.858543078</v>
      </c>
      <c r="G5459" t="n">
        <v>-9.687627649041637</v>
      </c>
    </row>
    <row r="5460">
      <c r="A5460" s="3" t="n">
        <v>45371.4830890625</v>
      </c>
      <c r="B5460" t="n">
        <v>0.4165864919999999</v>
      </c>
      <c r="C5460" t="n">
        <v>0.3746786761682994</v>
      </c>
      <c r="D5460" t="n">
        <v>-0.11970977655</v>
      </c>
      <c r="E5460" t="n">
        <v>-0.2150487705871802</v>
      </c>
      <c r="F5460" t="n">
        <v>-11.75792818375</v>
      </c>
      <c r="G5460" t="n">
        <v>-9.9540423036287</v>
      </c>
    </row>
    <row r="5461">
      <c r="A5461" s="3" t="n">
        <v>45371.48308961806</v>
      </c>
      <c r="B5461" t="n">
        <v>-0.1340765188</v>
      </c>
      <c r="C5461" t="n">
        <v>0.6747791735053632</v>
      </c>
      <c r="D5461" t="n">
        <v>-1.7046703562</v>
      </c>
      <c r="E5461" t="n">
        <v>1.006178520120049</v>
      </c>
      <c r="F5461" t="n">
        <v>-10.05804347275</v>
      </c>
      <c r="G5461" t="n">
        <v>-10.31737537152672</v>
      </c>
    </row>
    <row r="5462">
      <c r="A5462" s="3" t="n">
        <v>45371.48309019676</v>
      </c>
      <c r="B5462" t="n">
        <v>1.1540073454</v>
      </c>
      <c r="C5462" t="n">
        <v>0.6551957963604913</v>
      </c>
      <c r="D5462" t="n">
        <v>-0.1053430343</v>
      </c>
      <c r="E5462" t="n">
        <v>1.630071626836485</v>
      </c>
      <c r="F5462" t="n">
        <v>-9.004593516449999</v>
      </c>
      <c r="G5462" t="n">
        <v>-10.99788684055796</v>
      </c>
    </row>
    <row r="5463">
      <c r="A5463" s="3" t="n">
        <v>45371.48309075231</v>
      </c>
      <c r="B5463" t="n">
        <v>0.8499423555</v>
      </c>
      <c r="C5463" t="n">
        <v>0.8401143320320537</v>
      </c>
      <c r="D5463" t="n">
        <v>3.3710359375</v>
      </c>
      <c r="E5463" t="n">
        <v>2.503460013755835</v>
      </c>
      <c r="F5463" t="n">
        <v>-11.5735729704</v>
      </c>
      <c r="G5463" t="n">
        <v>-10.88880861557416</v>
      </c>
    </row>
    <row r="5464">
      <c r="A5464" s="3" t="n">
        <v>45371.48309131945</v>
      </c>
      <c r="B5464" t="n">
        <v>1.7980492775</v>
      </c>
      <c r="C5464" t="n">
        <v>0.5088167551278568</v>
      </c>
      <c r="D5464" t="n">
        <v>4.9320584845</v>
      </c>
      <c r="E5464" t="n">
        <v>1.848989680902103</v>
      </c>
      <c r="F5464" t="n">
        <v>-11.55681340555</v>
      </c>
      <c r="G5464" t="n">
        <v>-11.04837277773943</v>
      </c>
    </row>
    <row r="5465">
      <c r="A5465" s="3" t="n">
        <v>45371.48309188658</v>
      </c>
      <c r="B5465" t="n">
        <v>-0.35673650705</v>
      </c>
      <c r="C5465" t="n">
        <v>0.2930937944976698</v>
      </c>
      <c r="D5465" t="n">
        <v>4.089294596799999</v>
      </c>
      <c r="E5465" t="n">
        <v>1.009717943553033</v>
      </c>
      <c r="F5465" t="n">
        <v>-11.4730155813</v>
      </c>
      <c r="G5465" t="n">
        <v>-10.72915057016518</v>
      </c>
    </row>
    <row r="5466">
      <c r="A5466" s="3" t="n">
        <v>45371.48309300926</v>
      </c>
      <c r="B5466" t="n">
        <v>-0.46207954135</v>
      </c>
      <c r="C5466" t="n">
        <v>0.06998708933787896</v>
      </c>
      <c r="D5466" t="n">
        <v>-0.83557561325</v>
      </c>
      <c r="E5466" t="n">
        <v>0.5609742346588593</v>
      </c>
      <c r="F5466" t="n">
        <v>-11.21922928595</v>
      </c>
      <c r="G5466" t="n">
        <v>-10.8106871729435</v>
      </c>
    </row>
    <row r="5467">
      <c r="A5467" s="3" t="n">
        <v>45371.48309303241</v>
      </c>
      <c r="B5467" t="n">
        <v>0.3663176041</v>
      </c>
      <c r="C5467" t="n">
        <v>-0.2306666493588586</v>
      </c>
      <c r="D5467" t="n">
        <v>-2.54263879205</v>
      </c>
      <c r="E5467" t="n">
        <v>-0.8077005649445246</v>
      </c>
      <c r="F5467" t="n">
        <v>-9.406823072849999</v>
      </c>
      <c r="G5467" t="n">
        <v>-10.48542066292998</v>
      </c>
    </row>
    <row r="5468">
      <c r="A5468" s="3" t="n">
        <v>45371.48309357639</v>
      </c>
      <c r="B5468" t="n">
        <v>-1.2617432023</v>
      </c>
      <c r="C5468" t="n">
        <v>0.03007838996876463</v>
      </c>
      <c r="D5468" t="n">
        <v>-5.377378461</v>
      </c>
      <c r="E5468" t="n">
        <v>-1.586284385962709</v>
      </c>
      <c r="F5468" t="n">
        <v>-9.9072073891</v>
      </c>
      <c r="G5468" t="n">
        <v>-9.847736023133592</v>
      </c>
    </row>
    <row r="5469">
      <c r="A5469" s="3" t="n">
        <v>45371.48309414352</v>
      </c>
      <c r="B5469" t="n">
        <v>0.58897759235</v>
      </c>
      <c r="C5469" t="n">
        <v>0.3671130171382294</v>
      </c>
      <c r="D5469" t="n">
        <v>-1.3551221236</v>
      </c>
      <c r="E5469" t="n">
        <v>-1.86775656871201</v>
      </c>
      <c r="F5469" t="n">
        <v>-9.797068902949999</v>
      </c>
      <c r="G5469" t="n">
        <v>-9.843711547704455</v>
      </c>
    </row>
    <row r="5470">
      <c r="A5470" s="3" t="n">
        <v>45371.48309471065</v>
      </c>
      <c r="B5470" t="n">
        <v>0.6392562868999999</v>
      </c>
      <c r="C5470" t="n">
        <v>0.8527455944032658</v>
      </c>
      <c r="D5470" t="n">
        <v>1.8770516499</v>
      </c>
      <c r="E5470" t="n">
        <v>-1.03070124855956</v>
      </c>
      <c r="F5470" t="n">
        <v>-10.1849317171</v>
      </c>
      <c r="G5470" t="n">
        <v>-10.36627210564373</v>
      </c>
    </row>
    <row r="5471">
      <c r="A5471" s="3" t="n">
        <v>45371.4830952662</v>
      </c>
      <c r="B5471" t="n">
        <v>1.41497210855</v>
      </c>
      <c r="C5471" t="n">
        <v>1.012000675648604</v>
      </c>
      <c r="D5471" t="n">
        <v>-1.38384580145</v>
      </c>
      <c r="E5471" t="n">
        <v>0.3494635845231946</v>
      </c>
      <c r="F5471" t="n">
        <v>-9.627080431850001</v>
      </c>
      <c r="G5471" t="n">
        <v>-10.85801548312159</v>
      </c>
    </row>
    <row r="5472">
      <c r="A5472" s="3" t="n">
        <v>45371.48309583333</v>
      </c>
      <c r="B5472" t="n">
        <v>2.46842206485</v>
      </c>
      <c r="C5472" t="n">
        <v>0.7681925438066455</v>
      </c>
      <c r="D5472" t="n">
        <v>3.00712096265</v>
      </c>
      <c r="E5472" t="n">
        <v>0.8323270061370651</v>
      </c>
      <c r="F5472" t="n">
        <v>-11.2359888508</v>
      </c>
      <c r="G5472" t="n">
        <v>-10.86630813723313</v>
      </c>
    </row>
    <row r="5473">
      <c r="A5473" s="3" t="n">
        <v>45371.48309640047</v>
      </c>
      <c r="B5473" t="n">
        <v>0.6009417053499999</v>
      </c>
      <c r="C5473" t="n">
        <v>0.9629037852905622</v>
      </c>
      <c r="D5473" t="n">
        <v>0.4309532342499999</v>
      </c>
      <c r="E5473" t="n">
        <v>1.19648637002005</v>
      </c>
      <c r="F5473" t="n">
        <v>-12.88798768985</v>
      </c>
      <c r="G5473" t="n">
        <v>-10.93535627983733</v>
      </c>
    </row>
    <row r="5474">
      <c r="A5474" s="3" t="n">
        <v>45371.48309696759</v>
      </c>
      <c r="B5474" t="n">
        <v>-0.2418123757</v>
      </c>
      <c r="C5474" t="n">
        <v>0.4565092727127052</v>
      </c>
      <c r="D5474" t="n">
        <v>2.06619250845</v>
      </c>
      <c r="E5474" t="n">
        <v>0.7910178760011677</v>
      </c>
      <c r="F5474" t="n">
        <v>-12.2583125</v>
      </c>
      <c r="G5474" t="n">
        <v>-10.85826240953954</v>
      </c>
    </row>
    <row r="5475">
      <c r="A5475" s="3" t="n">
        <v>45371.48309753472</v>
      </c>
      <c r="B5475" t="n">
        <v>-0.2298482627</v>
      </c>
      <c r="C5475" t="n">
        <v>0.5414612185132882</v>
      </c>
      <c r="D5475" t="n">
        <v>-0.3734960719</v>
      </c>
      <c r="E5475" t="n">
        <v>0.5176098227012835</v>
      </c>
      <c r="F5475" t="n">
        <v>-9.141062857849999</v>
      </c>
      <c r="G5475" t="n">
        <v>-10.88808744962031</v>
      </c>
    </row>
    <row r="5476">
      <c r="A5476" s="3" t="n">
        <v>45371.48309809028</v>
      </c>
      <c r="B5476" t="n">
        <v>-0.3711032493</v>
      </c>
      <c r="C5476" t="n">
        <v>0.4279745043163181</v>
      </c>
      <c r="D5476" t="n">
        <v>-1.9009994892</v>
      </c>
      <c r="E5476" t="n">
        <v>0.6049162102968551</v>
      </c>
      <c r="F5476" t="n">
        <v>-8.3797039718</v>
      </c>
      <c r="G5476" t="n">
        <v>-10.847631680909</v>
      </c>
    </row>
    <row r="5477">
      <c r="A5477" s="3" t="n">
        <v>45371.48309865741</v>
      </c>
      <c r="B5477" t="n">
        <v>2.0781664281</v>
      </c>
      <c r="C5477" t="n">
        <v>0.4822819032703975</v>
      </c>
      <c r="D5477" t="n">
        <v>1.4604651579</v>
      </c>
      <c r="E5477" t="n">
        <v>-0.3302792168789055</v>
      </c>
      <c r="F5477" t="n">
        <v>-12.1505766431</v>
      </c>
      <c r="G5477" t="n">
        <v>-10.69756095028616</v>
      </c>
    </row>
    <row r="5478">
      <c r="A5478" s="3" t="n">
        <v>45371.48309922454</v>
      </c>
      <c r="B5478" t="n">
        <v>-0.265760215</v>
      </c>
      <c r="C5478" t="n">
        <v>0.8223698732071119</v>
      </c>
      <c r="D5478" t="n">
        <v>0.6512203999</v>
      </c>
      <c r="E5478" t="n">
        <v>-0.4854489254559456</v>
      </c>
      <c r="F5478" t="n">
        <v>-10.61109930615</v>
      </c>
      <c r="G5478" t="n">
        <v>-10.41535848071273</v>
      </c>
    </row>
    <row r="5479">
      <c r="A5479" s="3" t="n">
        <v>45371.48309978009</v>
      </c>
      <c r="B5479" t="n">
        <v>2.6216509711</v>
      </c>
      <c r="C5479" t="n">
        <v>0.6933339267884633</v>
      </c>
      <c r="D5479" t="n">
        <v>0.01675956485</v>
      </c>
      <c r="E5479" t="n">
        <v>-0.3302880634372971</v>
      </c>
      <c r="F5479" t="n">
        <v>-11.92791665485</v>
      </c>
      <c r="G5479" t="n">
        <v>-11.02868710511961</v>
      </c>
    </row>
    <row r="5480">
      <c r="A5480" s="3" t="n">
        <v>45371.48310034722</v>
      </c>
      <c r="B5480" t="n">
        <v>-0.25378629535</v>
      </c>
      <c r="C5480" t="n">
        <v>0.4939183050013999</v>
      </c>
      <c r="D5480" t="n">
        <v>-0.82839714545</v>
      </c>
      <c r="E5480" t="n">
        <v>0.4622200804740106</v>
      </c>
      <c r="F5480" t="n">
        <v>-10.9007975538</v>
      </c>
      <c r="G5480" t="n">
        <v>-11.36794914482054</v>
      </c>
    </row>
    <row r="5481">
      <c r="A5481" s="3" t="n">
        <v>45371.48310091435</v>
      </c>
      <c r="B5481" t="n">
        <v>0.39982692715</v>
      </c>
      <c r="C5481" t="n">
        <v>0.2463490600022151</v>
      </c>
      <c r="D5481" t="n">
        <v>-1.68791079135</v>
      </c>
      <c r="E5481" t="n">
        <v>0.7992283737022169</v>
      </c>
      <c r="F5481" t="n">
        <v>-11.2000768985</v>
      </c>
      <c r="G5481" t="n">
        <v>-11.49943490213395</v>
      </c>
    </row>
    <row r="5482">
      <c r="A5482" s="3" t="n">
        <v>45371.48310148148</v>
      </c>
      <c r="B5482" t="n">
        <v>-0.335191297</v>
      </c>
      <c r="C5482" t="n">
        <v>0.08225955175944072</v>
      </c>
      <c r="D5482" t="n">
        <v>2.1380262197</v>
      </c>
      <c r="E5482" t="n">
        <v>1.175999569531005</v>
      </c>
      <c r="F5482" t="n">
        <v>-10.3453488978</v>
      </c>
      <c r="G5482" t="n">
        <v>-11.01663612668838</v>
      </c>
    </row>
    <row r="5483">
      <c r="A5483" s="3" t="n">
        <v>45371.48310203704</v>
      </c>
      <c r="B5483" t="n">
        <v>-1.22583125</v>
      </c>
      <c r="C5483" t="n">
        <v>0.2592529883902106</v>
      </c>
      <c r="D5483" t="n">
        <v>3.7110128797</v>
      </c>
      <c r="E5483" t="n">
        <v>1.560657712188815</v>
      </c>
      <c r="F5483" t="n">
        <v>-12.8784065928</v>
      </c>
      <c r="G5483" t="n">
        <v>-10.92269875210283</v>
      </c>
    </row>
    <row r="5484">
      <c r="A5484" s="3" t="n">
        <v>45371.48310315972</v>
      </c>
      <c r="B5484" t="n">
        <v>0.7709301764499999</v>
      </c>
      <c r="C5484" t="n">
        <v>-0.01673910575501172</v>
      </c>
      <c r="D5484" t="n">
        <v>2.185902285</v>
      </c>
      <c r="E5484" t="n">
        <v>1.942786539222966</v>
      </c>
      <c r="F5484" t="n">
        <v>-9.145848503049999</v>
      </c>
      <c r="G5484" t="n">
        <v>-10.65477014734595</v>
      </c>
    </row>
    <row r="5485">
      <c r="A5485" s="3" t="n">
        <v>45371.48310320602</v>
      </c>
      <c r="B5485" t="n">
        <v>0.7565634341999999</v>
      </c>
      <c r="C5485" t="n">
        <v>0.08713857729801888</v>
      </c>
      <c r="D5485" t="n">
        <v>0.6560158517499999</v>
      </c>
      <c r="E5485" t="n">
        <v>1.578025472213408</v>
      </c>
      <c r="F5485" t="n">
        <v>-11.4442820968</v>
      </c>
      <c r="G5485" t="n">
        <v>-10.5765661596963</v>
      </c>
    </row>
    <row r="5486">
      <c r="A5486" s="3" t="n">
        <v>45371.48310373843</v>
      </c>
      <c r="B5486" t="n">
        <v>1.0510571337</v>
      </c>
      <c r="C5486" t="n">
        <v>-0.06134546478601424</v>
      </c>
      <c r="D5486" t="n">
        <v>2.40138380545</v>
      </c>
      <c r="E5486" t="n">
        <v>1.064310146824945</v>
      </c>
      <c r="F5486" t="n">
        <v>-9.440332395899999</v>
      </c>
      <c r="G5486" t="n">
        <v>-10.32322109501833</v>
      </c>
    </row>
    <row r="5487">
      <c r="A5487" s="3" t="n">
        <v>45371.48310429398</v>
      </c>
      <c r="B5487" t="n">
        <v>-0.49799149365</v>
      </c>
      <c r="C5487" t="n">
        <v>0.06801394106736619</v>
      </c>
      <c r="D5487" t="n">
        <v>-1.28089558975</v>
      </c>
      <c r="E5487" t="n">
        <v>0.03019421816351991</v>
      </c>
      <c r="F5487" t="n">
        <v>-10.32858933295</v>
      </c>
      <c r="G5487" t="n">
        <v>-10.02174739236937</v>
      </c>
    </row>
    <row r="5488">
      <c r="A5488" s="3" t="n">
        <v>45371.48310486111</v>
      </c>
      <c r="B5488" t="n">
        <v>-1.1157025705</v>
      </c>
      <c r="C5488" t="n">
        <v>-0.08004075719312373</v>
      </c>
      <c r="D5488" t="n">
        <v>-0.35673650705</v>
      </c>
      <c r="E5488" t="n">
        <v>-0.7139108158734286</v>
      </c>
      <c r="F5488" t="n">
        <v>-10.37167975305</v>
      </c>
      <c r="G5488" t="n">
        <v>-9.911945029719607</v>
      </c>
    </row>
    <row r="5489">
      <c r="A5489" s="3" t="n">
        <v>45371.48310543982</v>
      </c>
      <c r="B5489" t="n">
        <v>-0.7014990944499999</v>
      </c>
      <c r="C5489" t="n">
        <v>-0.3548323253600244</v>
      </c>
      <c r="D5489" t="n">
        <v>-2.79881791</v>
      </c>
      <c r="E5489" t="n">
        <v>-0.9722004894905621</v>
      </c>
      <c r="F5489" t="n">
        <v>-10.01973869785</v>
      </c>
      <c r="G5489" t="n">
        <v>-10.41430398009618</v>
      </c>
    </row>
    <row r="5490">
      <c r="A5490" s="3" t="n">
        <v>45371.4831059838</v>
      </c>
      <c r="B5490" t="n">
        <v>0.18435521335</v>
      </c>
      <c r="C5490" t="n">
        <v>-0.3391893013319358</v>
      </c>
      <c r="D5490" t="n">
        <v>0.0622526142</v>
      </c>
      <c r="E5490" t="n">
        <v>-1.073294386925061</v>
      </c>
      <c r="F5490" t="n">
        <v>-9.82819521005</v>
      </c>
      <c r="G5490" t="n">
        <v>-10.34413127304735</v>
      </c>
    </row>
    <row r="5491">
      <c r="A5491" s="3" t="n">
        <v>45371.48310655093</v>
      </c>
      <c r="B5491" t="n">
        <v>0.4788391062</v>
      </c>
      <c r="C5491" t="n">
        <v>-0.2236155308529144</v>
      </c>
      <c r="D5491" t="n">
        <v>-1.34554102655</v>
      </c>
      <c r="E5491" t="n">
        <v>-2.004231236334504</v>
      </c>
      <c r="F5491" t="n">
        <v>-10.36210846265</v>
      </c>
      <c r="G5491" t="n">
        <v>-10.9863244573181</v>
      </c>
    </row>
    <row r="5492">
      <c r="A5492" s="3" t="n">
        <v>45371.48310712963</v>
      </c>
      <c r="B5492" t="n">
        <v>-0.7709301764499999</v>
      </c>
      <c r="C5492" t="n">
        <v>0.06174721740547809</v>
      </c>
      <c r="D5492" t="n">
        <v>-1.6615799361</v>
      </c>
      <c r="E5492" t="n">
        <v>-1.811970217213175</v>
      </c>
      <c r="F5492" t="n">
        <v>-12.13142425565</v>
      </c>
      <c r="G5492" t="n">
        <v>-10.65916080628639</v>
      </c>
    </row>
    <row r="5493">
      <c r="A5493" s="3" t="n">
        <v>45371.48310768518</v>
      </c>
      <c r="B5493" t="n">
        <v>0.50038431625</v>
      </c>
      <c r="C5493" t="n">
        <v>-0.1385338583885785</v>
      </c>
      <c r="D5493" t="n">
        <v>-1.5945416767</v>
      </c>
      <c r="E5493" t="n">
        <v>-2.293182647009797</v>
      </c>
      <c r="F5493" t="n">
        <v>-11.0276956048</v>
      </c>
      <c r="G5493" t="n">
        <v>-10.77545574271926</v>
      </c>
    </row>
    <row r="5494">
      <c r="A5494" s="3" t="n">
        <v>45371.48310824074</v>
      </c>
      <c r="B5494" t="n">
        <v>0.1699884711</v>
      </c>
      <c r="C5494" t="n">
        <v>-0.04553479047564117</v>
      </c>
      <c r="D5494" t="n">
        <v>-2.57137227655</v>
      </c>
      <c r="E5494" t="n">
        <v>-2.2364586060401</v>
      </c>
      <c r="F5494" t="n">
        <v>-10.29507020325</v>
      </c>
      <c r="G5494" t="n">
        <v>-10.55301730703756</v>
      </c>
    </row>
    <row r="5495">
      <c r="A5495" s="3" t="n">
        <v>45371.483109375</v>
      </c>
      <c r="B5495" t="n">
        <v>-0.08619064685</v>
      </c>
      <c r="C5495" t="n">
        <v>0.2872918466115393</v>
      </c>
      <c r="D5495" t="n">
        <v>-4.807553256099999</v>
      </c>
      <c r="E5495" t="n">
        <v>-1.707511953048956</v>
      </c>
      <c r="F5495" t="n">
        <v>-11.310205578</v>
      </c>
      <c r="G5495" t="n">
        <v>-10.25038849988709</v>
      </c>
    </row>
    <row r="5496">
      <c r="A5496" s="3" t="n">
        <v>45371.48310994213</v>
      </c>
      <c r="B5496" t="n">
        <v>-0.25857194055</v>
      </c>
      <c r="C5496" t="n">
        <v>0.5082946938861319</v>
      </c>
      <c r="D5496" t="n">
        <v>0.9026138726499999</v>
      </c>
      <c r="E5496" t="n">
        <v>-0.7110141966315868</v>
      </c>
      <c r="F5496" t="n">
        <v>-7.505823583649999</v>
      </c>
      <c r="G5496" t="n">
        <v>-10.19839016696984</v>
      </c>
    </row>
    <row r="5497">
      <c r="A5497" s="3" t="n">
        <v>45371.48311049768</v>
      </c>
      <c r="B5497" t="n">
        <v>-0.48602738065</v>
      </c>
      <c r="C5497" t="n">
        <v>0.7185886107827527</v>
      </c>
      <c r="D5497" t="n">
        <v>-2.06379968585</v>
      </c>
      <c r="E5497" t="n">
        <v>0.04681546124393987</v>
      </c>
      <c r="F5497" t="n">
        <v>-11.65976361725</v>
      </c>
      <c r="G5497" t="n">
        <v>-10.10545055615865</v>
      </c>
    </row>
    <row r="5498">
      <c r="A5498" s="3" t="n">
        <v>45371.48311106482</v>
      </c>
      <c r="B5498" t="n">
        <v>2.9664135585</v>
      </c>
      <c r="C5498" t="n">
        <v>0.4320664147512834</v>
      </c>
      <c r="D5498" t="n">
        <v>2.035076008</v>
      </c>
      <c r="E5498" t="n">
        <v>-0.41057746149767</v>
      </c>
      <c r="F5498" t="n">
        <v>-8.9567076445</v>
      </c>
      <c r="G5498" t="n">
        <v>-10.53736059027439</v>
      </c>
    </row>
    <row r="5499">
      <c r="A5499" s="3" t="n">
        <v>45371.48311163195</v>
      </c>
      <c r="B5499" t="n">
        <v>1.4365173186</v>
      </c>
      <c r="C5499" t="n">
        <v>0.378717667268183</v>
      </c>
      <c r="D5499" t="n">
        <v>3.0573996572</v>
      </c>
      <c r="E5499" t="n">
        <v>-0.8062305732547806</v>
      </c>
      <c r="F5499" t="n">
        <v>-11.04684799225</v>
      </c>
      <c r="G5499" t="n">
        <v>-10.45711871674863</v>
      </c>
    </row>
    <row r="5500">
      <c r="A5500" s="3" t="n">
        <v>45371.48311219907</v>
      </c>
      <c r="B5500" t="n">
        <v>-0.8379684358499999</v>
      </c>
      <c r="C5500" t="n">
        <v>0.3643187848086258</v>
      </c>
      <c r="D5500" t="n">
        <v>-1.62087253195</v>
      </c>
      <c r="E5500" t="n">
        <v>-1.504601894978559</v>
      </c>
      <c r="F5500" t="n">
        <v>-12.1290216264</v>
      </c>
      <c r="G5500" t="n">
        <v>-10.27350158525224</v>
      </c>
    </row>
    <row r="5501">
      <c r="A5501" s="3" t="n">
        <v>45371.48311275463</v>
      </c>
      <c r="B5501" t="n">
        <v>-0.5339034459499999</v>
      </c>
      <c r="C5501" t="n">
        <v>0.3562332590319358</v>
      </c>
      <c r="D5501" t="n">
        <v>-4.0438113541</v>
      </c>
      <c r="E5501" t="n">
        <v>-1.93507288892926</v>
      </c>
      <c r="F5501" t="n">
        <v>-10.20408410455</v>
      </c>
      <c r="G5501" t="n">
        <v>-10.38807667758395</v>
      </c>
    </row>
    <row r="5502">
      <c r="A5502" s="3" t="n">
        <v>45371.48311388889</v>
      </c>
      <c r="B5502" t="n">
        <v>-0.9121949697</v>
      </c>
      <c r="C5502" t="n">
        <v>-0.02995268654603743</v>
      </c>
      <c r="D5502" t="n">
        <v>-7.03177012265</v>
      </c>
      <c r="E5502" t="n">
        <v>-1.818868498278793</v>
      </c>
      <c r="F5502" t="n">
        <v>-10.2495771539</v>
      </c>
      <c r="G5502" t="n">
        <v>-9.985359714677418</v>
      </c>
    </row>
    <row r="5503">
      <c r="A5503" s="3" t="n">
        <v>45371.48311393519</v>
      </c>
      <c r="B5503" t="n">
        <v>0.8571208232999998</v>
      </c>
      <c r="C5503" t="n">
        <v>-0.1682415386998841</v>
      </c>
      <c r="D5503" t="n">
        <v>-0.75896606345</v>
      </c>
      <c r="E5503" t="n">
        <v>-1.938338343363992</v>
      </c>
      <c r="F5503" t="n">
        <v>-7.5920142305</v>
      </c>
      <c r="G5503" t="n">
        <v>-10.16787690122112</v>
      </c>
    </row>
    <row r="5504">
      <c r="A5504" s="3" t="n">
        <v>45371.48311445602</v>
      </c>
      <c r="B5504" t="n">
        <v>0.6416491095</v>
      </c>
      <c r="C5504" t="n">
        <v>0.1813628821185319</v>
      </c>
      <c r="D5504" t="n">
        <v>0.11492413135</v>
      </c>
      <c r="E5504" t="n">
        <v>-1.315286985535552</v>
      </c>
      <c r="F5504" t="n">
        <v>-9.93353824435</v>
      </c>
      <c r="G5504" t="n">
        <v>-9.905072762564712</v>
      </c>
    </row>
    <row r="5505">
      <c r="A5505" s="3" t="n">
        <v>45371.48311501157</v>
      </c>
      <c r="B5505" t="n">
        <v>0.265760215</v>
      </c>
      <c r="C5505" t="n">
        <v>0.3464734477868309</v>
      </c>
      <c r="D5505" t="n">
        <v>3.65594853995</v>
      </c>
      <c r="E5505" t="n">
        <v>0.2122090939214457</v>
      </c>
      <c r="F5505" t="n">
        <v>-10.53688257895</v>
      </c>
      <c r="G5505" t="n">
        <v>-9.414172756986856</v>
      </c>
    </row>
    <row r="5506">
      <c r="A5506" s="3" t="n">
        <v>45371.4831155787</v>
      </c>
      <c r="B5506" t="n">
        <v>-0.6392562868999999</v>
      </c>
      <c r="C5506" t="n">
        <v>0.1030958713125877</v>
      </c>
      <c r="D5506" t="n">
        <v>-0.59854888275</v>
      </c>
      <c r="E5506" t="n">
        <v>0.9719528315742454</v>
      </c>
      <c r="F5506" t="n">
        <v>-10.50814909445</v>
      </c>
      <c r="G5506" t="n">
        <v>-9.347486919785108</v>
      </c>
    </row>
    <row r="5507">
      <c r="A5507" s="3" t="n">
        <v>45371.48311614584</v>
      </c>
      <c r="B5507" t="n">
        <v>1.6280608064</v>
      </c>
      <c r="C5507" t="n">
        <v>-0.128125436684033</v>
      </c>
      <c r="D5507" t="n">
        <v>0.8260043228499999</v>
      </c>
      <c r="E5507" t="n">
        <v>1.507187193086718</v>
      </c>
      <c r="F5507" t="n">
        <v>-9.744397385799999</v>
      </c>
      <c r="G5507" t="n">
        <v>-9.119579550849442</v>
      </c>
    </row>
    <row r="5508">
      <c r="A5508" s="3" t="n">
        <v>45371.48311671296</v>
      </c>
      <c r="B5508" t="n">
        <v>-1.0271092944</v>
      </c>
      <c r="C5508" t="n">
        <v>-0.6214483248729622</v>
      </c>
      <c r="D5508" t="n">
        <v>0.56263693045</v>
      </c>
      <c r="E5508" t="n">
        <v>0.515752822656062</v>
      </c>
      <c r="F5508" t="n">
        <v>-8.358158761749999</v>
      </c>
      <c r="G5508" t="n">
        <v>-9.361456435561795</v>
      </c>
    </row>
    <row r="5509">
      <c r="A5509" s="3" t="n">
        <v>45371.48311728009</v>
      </c>
      <c r="B5509" t="n">
        <v>-1.4939842876</v>
      </c>
      <c r="C5509" t="n">
        <v>-0.2112414358768071</v>
      </c>
      <c r="D5509" t="n">
        <v>0.8379684358499999</v>
      </c>
      <c r="E5509" t="n">
        <v>0.2683173275616559</v>
      </c>
      <c r="F5509" t="n">
        <v>-7.065289252349999</v>
      </c>
      <c r="G5509" t="n">
        <v>-8.935835847276014</v>
      </c>
    </row>
    <row r="5510">
      <c r="A5510" s="3" t="n">
        <v>45371.48311784722</v>
      </c>
      <c r="B5510" t="n">
        <v>-0.7422064986</v>
      </c>
      <c r="C5510" t="n">
        <v>-0.1687644685959213</v>
      </c>
      <c r="D5510" t="n">
        <v>-1.57778211185</v>
      </c>
      <c r="E5510" t="n">
        <v>-0.4875577666737776</v>
      </c>
      <c r="F5510" t="n">
        <v>-9.720459353149998</v>
      </c>
      <c r="G5510" t="n">
        <v>-9.190676026040816</v>
      </c>
    </row>
    <row r="5511">
      <c r="A5511" s="3" t="n">
        <v>45371.4831183912</v>
      </c>
      <c r="B5511" t="n">
        <v>0.21308869785</v>
      </c>
      <c r="C5511" t="n">
        <v>-0.1650861290509329</v>
      </c>
      <c r="D5511" t="n">
        <v>0.682346707</v>
      </c>
      <c r="E5511" t="n">
        <v>-0.7605023928980209</v>
      </c>
      <c r="F5511" t="n">
        <v>-9.672573481199999</v>
      </c>
      <c r="G5511" t="n">
        <v>-9.46367155997963</v>
      </c>
    </row>
    <row r="5512">
      <c r="A5512" s="3" t="n">
        <v>45371.48311896991</v>
      </c>
      <c r="B5512" t="n">
        <v>0.3663176041</v>
      </c>
      <c r="C5512" t="n">
        <v>-0.1896378659726112</v>
      </c>
      <c r="D5512" t="n">
        <v>-2.16435707495</v>
      </c>
      <c r="E5512" t="n">
        <v>-1.047823408006996</v>
      </c>
      <c r="F5512" t="n">
        <v>-11.2623295127</v>
      </c>
      <c r="G5512" t="n">
        <v>-10.12618474025212</v>
      </c>
    </row>
    <row r="5513">
      <c r="A5513" s="3" t="n">
        <v>45371.48311953704</v>
      </c>
      <c r="B5513" t="n">
        <v>2.5115222916</v>
      </c>
      <c r="C5513" t="n">
        <v>0.2565430841068772</v>
      </c>
      <c r="D5513" t="n">
        <v>0.5051797681</v>
      </c>
      <c r="E5513" t="n">
        <v>-1.255208338767486</v>
      </c>
      <c r="F5513" t="n">
        <v>-9.507370655299999</v>
      </c>
      <c r="G5513" t="n">
        <v>-10.58528438584292</v>
      </c>
    </row>
    <row r="5514">
      <c r="A5514" s="3" t="n">
        <v>45371.48312009259</v>
      </c>
      <c r="B5514" t="n">
        <v>-2.05662121805</v>
      </c>
      <c r="C5514" t="n">
        <v>0.5158877155270412</v>
      </c>
      <c r="D5514" t="n">
        <v>-3.05499702795</v>
      </c>
      <c r="E5514" t="n">
        <v>-0.3827417769481364</v>
      </c>
      <c r="F5514" t="n">
        <v>-12.06677881885</v>
      </c>
      <c r="G5514" t="n">
        <v>-10.80391598971938</v>
      </c>
    </row>
    <row r="5515">
      <c r="A5515" s="3" t="n">
        <v>45371.4831206713</v>
      </c>
      <c r="B5515" t="n">
        <v>0.04069759749999999</v>
      </c>
      <c r="C5515" t="n">
        <v>0.4469458916388125</v>
      </c>
      <c r="D5515" t="n">
        <v>-0.55545846265</v>
      </c>
      <c r="E5515" t="n">
        <v>0.3133070603156186</v>
      </c>
      <c r="F5515" t="n">
        <v>-9.806649999999999</v>
      </c>
      <c r="G5515" t="n">
        <v>-10.64739486076623</v>
      </c>
    </row>
    <row r="5516">
      <c r="A5516" s="3" t="n">
        <v>45371.48312123842</v>
      </c>
      <c r="B5516" t="n">
        <v>0.8547280007</v>
      </c>
      <c r="C5516" t="n">
        <v>0.2196901048747092</v>
      </c>
      <c r="D5516" t="n">
        <v>2.2122429469</v>
      </c>
      <c r="E5516" t="n">
        <v>1.025305510861075</v>
      </c>
      <c r="F5516" t="n">
        <v>-11.2048625437</v>
      </c>
      <c r="G5516" t="n">
        <v>-10.68809042378639</v>
      </c>
    </row>
    <row r="5517">
      <c r="A5517" s="3" t="n">
        <v>45371.48312179398</v>
      </c>
      <c r="B5517" t="n">
        <v>0.7110801915</v>
      </c>
      <c r="C5517" t="n">
        <v>0.1394313611678326</v>
      </c>
      <c r="D5517" t="n">
        <v>1.24019799225</v>
      </c>
      <c r="E5517" t="n">
        <v>1.575647348158746</v>
      </c>
      <c r="F5517" t="n">
        <v>-9.45230631555</v>
      </c>
      <c r="G5517" t="n">
        <v>-10.48729446457835</v>
      </c>
    </row>
    <row r="5518">
      <c r="A5518" s="3" t="n">
        <v>45371.48312234953</v>
      </c>
      <c r="B5518" t="n">
        <v>0.6631943195500001</v>
      </c>
      <c r="C5518" t="n">
        <v>0.3237857973008167</v>
      </c>
      <c r="D5518" t="n">
        <v>5.003882389099999</v>
      </c>
      <c r="E5518" t="n">
        <v>1.372586464268535</v>
      </c>
      <c r="F5518" t="n">
        <v>-10.4794254166</v>
      </c>
      <c r="G5518" t="n">
        <v>-10.39194623537427</v>
      </c>
    </row>
    <row r="5519">
      <c r="A5519" s="3" t="n">
        <v>45371.48312354166</v>
      </c>
      <c r="B5519" t="n">
        <v>-0.3327984744</v>
      </c>
      <c r="C5519" t="n">
        <v>0.8915033268085109</v>
      </c>
      <c r="D5519" t="n">
        <v>-0.6488275773</v>
      </c>
      <c r="E5519" t="n">
        <v>1.439702285354899</v>
      </c>
      <c r="F5519" t="n">
        <v>-10.57279453125</v>
      </c>
      <c r="G5519" t="n">
        <v>-9.552975738196995</v>
      </c>
    </row>
    <row r="5520">
      <c r="A5520" s="3" t="n">
        <v>45371.48312356482</v>
      </c>
      <c r="B5520" t="n">
        <v>0.11731695395</v>
      </c>
      <c r="C5520" t="n">
        <v>0.4006084645785559</v>
      </c>
      <c r="D5520" t="n">
        <v>1.3287814617</v>
      </c>
      <c r="E5520" t="n">
        <v>0.1907053049665507</v>
      </c>
      <c r="F5520" t="n">
        <v>-9.9167786795</v>
      </c>
      <c r="G5520" t="n">
        <v>-9.344010588086389</v>
      </c>
    </row>
    <row r="5521">
      <c r="A5521" s="3" t="n">
        <v>45371.48312405092</v>
      </c>
      <c r="B5521" t="n">
        <v>1.1492217002</v>
      </c>
      <c r="C5521" t="n">
        <v>0.08755928029708648</v>
      </c>
      <c r="D5521" t="n">
        <v>-2.4827888071</v>
      </c>
      <c r="E5521" t="n">
        <v>-0.8963081509813547</v>
      </c>
      <c r="F5521" t="n">
        <v>-8.650249832</v>
      </c>
      <c r="G5521" t="n">
        <v>-8.911335772426598</v>
      </c>
    </row>
    <row r="5522">
      <c r="A5522" s="3" t="n">
        <v>45371.48312460648</v>
      </c>
      <c r="B5522" t="n">
        <v>1.2569575571</v>
      </c>
      <c r="C5522" t="n">
        <v>-0.01514133044405602</v>
      </c>
      <c r="D5522" t="n">
        <v>-1.62087253195</v>
      </c>
      <c r="E5522" t="n">
        <v>-1.47879700991469</v>
      </c>
      <c r="F5522" t="n">
        <v>-8.197751387699999</v>
      </c>
      <c r="G5522" t="n">
        <v>-9.167649417498394</v>
      </c>
    </row>
    <row r="5523">
      <c r="A5523" s="3" t="n">
        <v>45371.48312517361</v>
      </c>
      <c r="B5523" t="n">
        <v>-0.7302325789499999</v>
      </c>
      <c r="C5523" t="n">
        <v>0.3298697606672504</v>
      </c>
      <c r="D5523" t="n">
        <v>-1.20667886255</v>
      </c>
      <c r="E5523" t="n">
        <v>-1.46545210230723</v>
      </c>
      <c r="F5523" t="n">
        <v>-7.395685097499999</v>
      </c>
      <c r="G5523" t="n">
        <v>-8.987571526560398</v>
      </c>
    </row>
    <row r="5524">
      <c r="A5524" s="3" t="n">
        <v>45371.48312574074</v>
      </c>
      <c r="B5524" t="n">
        <v>-1.5945416767</v>
      </c>
      <c r="C5524" t="n">
        <v>0.4549708402068778</v>
      </c>
      <c r="D5524" t="n">
        <v>-3.0286661727</v>
      </c>
      <c r="E5524" t="n">
        <v>-0.5799103729037312</v>
      </c>
      <c r="F5524" t="n">
        <v>-10.53448975635</v>
      </c>
      <c r="G5524" t="n">
        <v>-9.119376171443731</v>
      </c>
    </row>
    <row r="5525">
      <c r="A5525" s="3" t="n">
        <v>45371.48312630787</v>
      </c>
      <c r="B5525" t="n">
        <v>0.8523351781</v>
      </c>
      <c r="C5525" t="n">
        <v>0.2260142511585088</v>
      </c>
      <c r="D5525" t="n">
        <v>0.5817893178999999</v>
      </c>
      <c r="E5525" t="n">
        <v>-0.7962302590617739</v>
      </c>
      <c r="F5525" t="n">
        <v>-10.0388910853</v>
      </c>
      <c r="G5525" t="n">
        <v>-9.795032640085925</v>
      </c>
    </row>
    <row r="5526">
      <c r="A5526" s="3" t="n">
        <v>45371.483126875</v>
      </c>
      <c r="B5526" t="n">
        <v>1.364693414</v>
      </c>
      <c r="C5526" t="n">
        <v>0.1697536829831007</v>
      </c>
      <c r="D5526" t="n">
        <v>0.9624736642499999</v>
      </c>
      <c r="E5526" t="n">
        <v>-0.3758606860941736</v>
      </c>
      <c r="F5526" t="n">
        <v>-11.25035559305</v>
      </c>
      <c r="G5526" t="n">
        <v>-10.30507508930784</v>
      </c>
    </row>
    <row r="5527">
      <c r="A5527" s="3" t="n">
        <v>45371.48312744213</v>
      </c>
      <c r="B5527" t="n">
        <v>1.8650875369</v>
      </c>
      <c r="C5527" t="n">
        <v>0.229197046277623</v>
      </c>
      <c r="D5527" t="n">
        <v>1.91775905405</v>
      </c>
      <c r="E5527" t="n">
        <v>-0.9019547469015179</v>
      </c>
      <c r="F5527" t="n">
        <v>-8.829819400150001</v>
      </c>
      <c r="G5527" t="n">
        <v>-10.40034644260527</v>
      </c>
    </row>
    <row r="5528">
      <c r="A5528" s="3" t="n">
        <v>45371.48312799769</v>
      </c>
      <c r="B5528" t="n">
        <v>-1.156400168</v>
      </c>
      <c r="C5528" t="n">
        <v>0.6739833947179508</v>
      </c>
      <c r="D5528" t="n">
        <v>-1.8986066666</v>
      </c>
      <c r="E5528" t="n">
        <v>-0.4953034428804212</v>
      </c>
      <c r="F5528" t="n">
        <v>-10.95346907095</v>
      </c>
      <c r="G5528" t="n">
        <v>-10.00215025391145</v>
      </c>
    </row>
    <row r="5529">
      <c r="A5529" s="3" t="n">
        <v>45371.48312856482</v>
      </c>
      <c r="B5529" t="n">
        <v>-0.29687671545</v>
      </c>
      <c r="C5529" t="n">
        <v>0.87920384466597</v>
      </c>
      <c r="D5529" t="n">
        <v>-3.481164617</v>
      </c>
      <c r="E5529" t="n">
        <v>0.3660216901507005</v>
      </c>
      <c r="F5529" t="n">
        <v>-11.3365462399</v>
      </c>
      <c r="G5529" t="n">
        <v>-9.742916238760166</v>
      </c>
    </row>
    <row r="5530">
      <c r="A5530" s="3" t="n">
        <v>45371.48312912037</v>
      </c>
      <c r="B5530" t="n">
        <v>1.27132429935</v>
      </c>
      <c r="C5530" t="n">
        <v>0.4527958212460385</v>
      </c>
      <c r="D5530" t="n">
        <v>0.34715541</v>
      </c>
      <c r="E5530" t="n">
        <v>0.7026322768597922</v>
      </c>
      <c r="F5530" t="n">
        <v>-8.511387667999999</v>
      </c>
      <c r="G5530" t="n">
        <v>-10.08404753110399</v>
      </c>
    </row>
    <row r="5531">
      <c r="A5531" s="3" t="n">
        <v>45371.4831296875</v>
      </c>
      <c r="B5531" t="n">
        <v>0.6464347547</v>
      </c>
      <c r="C5531" t="n">
        <v>0.4802935992680665</v>
      </c>
      <c r="D5531" t="n">
        <v>-0.31843173215</v>
      </c>
      <c r="E5531" t="n">
        <v>0.9072329648152706</v>
      </c>
      <c r="F5531" t="n">
        <v>-8.6454641868</v>
      </c>
      <c r="G5531" t="n">
        <v>-10.45646672310924</v>
      </c>
    </row>
    <row r="5532">
      <c r="A5532" s="3" t="n">
        <v>45371.48313025463</v>
      </c>
      <c r="B5532" t="n">
        <v>1.75734187335</v>
      </c>
      <c r="C5532" t="n">
        <v>0.6477751111632883</v>
      </c>
      <c r="D5532" t="n">
        <v>5.710167128749999</v>
      </c>
      <c r="E5532" t="n">
        <v>0.3517228400930079</v>
      </c>
      <c r="F5532" t="n">
        <v>-9.761156950649999</v>
      </c>
      <c r="G5532" t="n">
        <v>-10.66132501278697</v>
      </c>
    </row>
    <row r="5533">
      <c r="A5533" s="3" t="n">
        <v>45371.48313082176</v>
      </c>
      <c r="B5533" t="n">
        <v>0.42377476645</v>
      </c>
      <c r="C5533" t="n">
        <v>1.008518309088348</v>
      </c>
      <c r="D5533" t="n">
        <v>2.26970010925</v>
      </c>
      <c r="E5533" t="n">
        <v>-0.2332313969347326</v>
      </c>
      <c r="F5533" t="n">
        <v>-13.33330766635</v>
      </c>
      <c r="G5533" t="n">
        <v>-10.13270303077474</v>
      </c>
    </row>
    <row r="5534">
      <c r="A5534" s="3" t="n">
        <v>45371.48313194444</v>
      </c>
      <c r="B5534" t="n">
        <v>-0.39982692715</v>
      </c>
      <c r="C5534" t="n">
        <v>0.8981330108170189</v>
      </c>
      <c r="D5534" t="n">
        <v>-1.62565817715</v>
      </c>
      <c r="E5534" t="n">
        <v>-0.9563360271907954</v>
      </c>
      <c r="F5534" t="n">
        <v>-11.82496644315</v>
      </c>
      <c r="G5534" t="n">
        <v>-10.35238915812707</v>
      </c>
    </row>
    <row r="5535">
      <c r="A5535" s="3" t="n">
        <v>45371.4831325</v>
      </c>
      <c r="B5535" t="n">
        <v>1.9009994892</v>
      </c>
      <c r="C5535" t="n">
        <v>0.8273009951451071</v>
      </c>
      <c r="D5535" t="n">
        <v>-4.7046030444</v>
      </c>
      <c r="E5535" t="n">
        <v>-1.472449775713641</v>
      </c>
      <c r="F5535" t="n">
        <v>-10.01973869785</v>
      </c>
      <c r="G5535" t="n">
        <v>-10.67312812756798</v>
      </c>
    </row>
    <row r="5536">
      <c r="A5536" s="3" t="n">
        <v>45371.48313307871</v>
      </c>
      <c r="B5536" t="n">
        <v>0.8595136459</v>
      </c>
      <c r="C5536" t="n">
        <v>1.004790479106879</v>
      </c>
      <c r="D5536" t="n">
        <v>-5.7532673555</v>
      </c>
      <c r="E5536" t="n">
        <v>-1.595630809192429</v>
      </c>
      <c r="F5536" t="n">
        <v>-7.98944833505</v>
      </c>
      <c r="G5536" t="n">
        <v>-10.72500795774956</v>
      </c>
    </row>
    <row r="5537">
      <c r="A5537" s="3" t="n">
        <v>45371.48313363426</v>
      </c>
      <c r="B5537" t="n">
        <v>0.8140304032</v>
      </c>
      <c r="C5537" t="n">
        <v>1.126882631545807</v>
      </c>
      <c r="D5537" t="n">
        <v>-1.8076205679</v>
      </c>
      <c r="E5537" t="n">
        <v>-1.932246813561311</v>
      </c>
      <c r="F5537" t="n">
        <v>-9.354141749049999</v>
      </c>
      <c r="G5537" t="n">
        <v>-10.49243625804641</v>
      </c>
    </row>
    <row r="5538">
      <c r="A5538" s="3" t="n">
        <v>45371.48313422454</v>
      </c>
      <c r="B5538" t="n">
        <v>0.96965213205</v>
      </c>
      <c r="C5538" t="n">
        <v>1.13700544885618</v>
      </c>
      <c r="D5538" t="n">
        <v>2.26252164145</v>
      </c>
      <c r="E5538" t="n">
        <v>-1.015619375217252</v>
      </c>
      <c r="F5538" t="n">
        <v>-12.74433988065</v>
      </c>
      <c r="G5538" t="n">
        <v>-9.921532618817626</v>
      </c>
    </row>
    <row r="5539">
      <c r="A5539" s="3" t="n">
        <v>45371.48313476852</v>
      </c>
      <c r="B5539" t="n">
        <v>1.3910340759</v>
      </c>
      <c r="C5539" t="n">
        <v>0.4402367714793718</v>
      </c>
      <c r="D5539" t="n">
        <v>3.14837594925</v>
      </c>
      <c r="E5539" t="n">
        <v>-0.1219190159188815</v>
      </c>
      <c r="F5539" t="n">
        <v>-10.3573130108</v>
      </c>
      <c r="G5539" t="n">
        <v>-10.21000201778686</v>
      </c>
    </row>
    <row r="5540">
      <c r="A5540" s="3" t="n">
        <v>45371.48313533565</v>
      </c>
      <c r="B5540" t="n">
        <v>0.8571208232999998</v>
      </c>
      <c r="C5540" t="n">
        <v>0.08694911922062953</v>
      </c>
      <c r="D5540" t="n">
        <v>-0.3112434577</v>
      </c>
      <c r="E5540" t="n">
        <v>0.6442206234357828</v>
      </c>
      <c r="F5540" t="n">
        <v>-11.04684799225</v>
      </c>
      <c r="G5540" t="n">
        <v>-10.79969597563266</v>
      </c>
    </row>
    <row r="5541">
      <c r="A5541" s="3" t="n">
        <v>45371.48313589121</v>
      </c>
      <c r="B5541" t="n">
        <v>-0.196329133</v>
      </c>
      <c r="C5541" t="n">
        <v>0.01463252761025644</v>
      </c>
      <c r="D5541" t="n">
        <v>-0.8930327756000001</v>
      </c>
      <c r="E5541" t="n">
        <v>1.114846260222614</v>
      </c>
      <c r="F5541" t="n">
        <v>-9.75397848285</v>
      </c>
      <c r="G5541" t="n">
        <v>-10.90585049307567</v>
      </c>
    </row>
    <row r="5542">
      <c r="A5542" s="3" t="n">
        <v>45371.48313644676</v>
      </c>
      <c r="B5542" t="n">
        <v>-1.9800018616</v>
      </c>
      <c r="C5542" t="n">
        <v>-0.1485420133297207</v>
      </c>
      <c r="D5542" t="n">
        <v>-0.3040649899</v>
      </c>
      <c r="E5542" t="n">
        <v>0.4269730601907937</v>
      </c>
      <c r="F5542" t="n">
        <v>-9.490611090449999</v>
      </c>
      <c r="G5542" t="n">
        <v>-10.46434043438965</v>
      </c>
    </row>
    <row r="5543">
      <c r="A5543" s="3" t="n">
        <v>45371.48313704861</v>
      </c>
      <c r="B5543" t="n">
        <v>-1.65199883905</v>
      </c>
      <c r="C5543" t="n">
        <v>-0.09061756067832188</v>
      </c>
      <c r="D5543" t="n">
        <v>-0.39264845935</v>
      </c>
      <c r="E5543" t="n">
        <v>0.2709696263484855</v>
      </c>
      <c r="F5543" t="n">
        <v>-11.9183355578</v>
      </c>
      <c r="G5543" t="n">
        <v>-10.01363916728394</v>
      </c>
    </row>
    <row r="5544">
      <c r="A5544" s="3" t="n">
        <v>45371.48313759259</v>
      </c>
      <c r="B5544" t="n">
        <v>2.7317796506</v>
      </c>
      <c r="C5544" t="n">
        <v>-0.3248691006656187</v>
      </c>
      <c r="D5544" t="n">
        <v>1.561022547</v>
      </c>
      <c r="E5544" t="n">
        <v>0.1129682190097905</v>
      </c>
      <c r="F5544" t="n">
        <v>-11.0971266868</v>
      </c>
      <c r="G5544" t="n">
        <v>-10.62852563176273</v>
      </c>
    </row>
    <row r="5545">
      <c r="A5545" s="3" t="n">
        <v>45371.48313814815</v>
      </c>
      <c r="B5545" t="n">
        <v>-0.09336911464999999</v>
      </c>
      <c r="C5545" t="n">
        <v>0.02756599024487183</v>
      </c>
      <c r="D5545" t="n">
        <v>1.5370747077</v>
      </c>
      <c r="E5545" t="n">
        <v>0.2866495681848494</v>
      </c>
      <c r="F5545" t="n">
        <v>-8.908821772549999</v>
      </c>
      <c r="G5545" t="n">
        <v>-10.82898512458068</v>
      </c>
    </row>
    <row r="5546">
      <c r="A5546" s="3" t="n">
        <v>45371.48313871528</v>
      </c>
      <c r="B5546" t="n">
        <v>0.0646454368</v>
      </c>
      <c r="C5546" t="n">
        <v>0.3183310368277399</v>
      </c>
      <c r="D5546" t="n">
        <v>-1.2880838642</v>
      </c>
      <c r="E5546" t="n">
        <v>-0.4844460640523324</v>
      </c>
      <c r="F5546" t="n">
        <v>-10.4842110618</v>
      </c>
      <c r="G5546" t="n">
        <v>-11.06025743172917</v>
      </c>
    </row>
    <row r="5547">
      <c r="A5547" s="3" t="n">
        <v>45371.48313928241</v>
      </c>
      <c r="B5547" t="n">
        <v>0.4716606384</v>
      </c>
      <c r="C5547" t="n">
        <v>0.4876665084780901</v>
      </c>
      <c r="D5547" t="n">
        <v>1.3335671069</v>
      </c>
      <c r="E5547" t="n">
        <v>-0.6606454592043142</v>
      </c>
      <c r="F5547" t="n">
        <v>-11.7746877486</v>
      </c>
      <c r="G5547" t="n">
        <v>-11.07417064499082</v>
      </c>
    </row>
    <row r="5548">
      <c r="A5548" s="3" t="n">
        <v>45371.48313984954</v>
      </c>
      <c r="B5548" t="n">
        <v>-1.18273102325</v>
      </c>
      <c r="C5548" t="n">
        <v>0.1361547742423082</v>
      </c>
      <c r="D5548" t="n">
        <v>-3.129223561799999</v>
      </c>
      <c r="E5548" t="n">
        <v>-0.5604743926800715</v>
      </c>
      <c r="F5548" t="n">
        <v>-13.0483950639</v>
      </c>
      <c r="G5548" t="n">
        <v>-10.65526891493651</v>
      </c>
    </row>
    <row r="5549">
      <c r="A5549" s="3" t="n">
        <v>45371.48314040509</v>
      </c>
      <c r="B5549" t="n">
        <v>1.74537776035</v>
      </c>
      <c r="C5549" t="n">
        <v>-0.2351970702062944</v>
      </c>
      <c r="D5549" t="n">
        <v>-1.33836255875</v>
      </c>
      <c r="E5549" t="n">
        <v>-0.1723459989037298</v>
      </c>
      <c r="F5549" t="n">
        <v>-9.639054351499999</v>
      </c>
      <c r="G5549" t="n">
        <v>-10.92372554721868</v>
      </c>
    </row>
    <row r="5550">
      <c r="A5550" s="3" t="n">
        <v>45371.48314097222</v>
      </c>
      <c r="B5550" t="n">
        <v>-0.6320680124499999</v>
      </c>
      <c r="C5550" t="n">
        <v>0.2617408829187653</v>
      </c>
      <c r="D5550" t="n">
        <v>-1.61847970935</v>
      </c>
      <c r="E5550" t="n">
        <v>0.5666827107691159</v>
      </c>
      <c r="F5550" t="n">
        <v>-10.09634824765</v>
      </c>
      <c r="G5550" t="n">
        <v>-10.71058598737276</v>
      </c>
    </row>
    <row r="5551">
      <c r="A5551" s="3" t="n">
        <v>45371.48314153935</v>
      </c>
      <c r="B5551" t="n">
        <v>-0.12449542175</v>
      </c>
      <c r="C5551" t="n">
        <v>0.367739362616085</v>
      </c>
      <c r="D5551" t="n">
        <v>4.57771480005</v>
      </c>
      <c r="E5551" t="n">
        <v>1.207737775016087</v>
      </c>
      <c r="F5551" t="n">
        <v>-10.1490197648</v>
      </c>
      <c r="G5551" t="n">
        <v>-10.46104233684024</v>
      </c>
    </row>
    <row r="5552">
      <c r="A5552" s="3" t="n">
        <v>45371.4831420949</v>
      </c>
      <c r="B5552" t="n">
        <v>0.01436674225</v>
      </c>
      <c r="C5552" t="n">
        <v>0.6343707693134052</v>
      </c>
      <c r="D5552" t="n">
        <v>2.5234864046</v>
      </c>
      <c r="E5552" t="n">
        <v>1.09899994822611</v>
      </c>
      <c r="F5552" t="n">
        <v>-9.531318494599999</v>
      </c>
      <c r="G5552" t="n">
        <v>-9.913339082734993</v>
      </c>
    </row>
    <row r="5553">
      <c r="A5553" s="3" t="n">
        <v>45371.48314266204</v>
      </c>
      <c r="B5553" t="n">
        <v>1.61130124155</v>
      </c>
      <c r="C5553" t="n">
        <v>0.584822933070631</v>
      </c>
      <c r="D5553" t="n">
        <v>2.2481548992</v>
      </c>
      <c r="E5553" t="n">
        <v>1.485302727809095</v>
      </c>
      <c r="F5553" t="n">
        <v>-11.22640775375</v>
      </c>
      <c r="G5553" t="n">
        <v>-9.441839008226832</v>
      </c>
    </row>
    <row r="5554">
      <c r="A5554" s="3" t="n">
        <v>45371.48314378472</v>
      </c>
      <c r="B5554" t="n">
        <v>1.2928695094</v>
      </c>
      <c r="C5554" t="n">
        <v>0.173539804240793</v>
      </c>
      <c r="D5554" t="n">
        <v>-0.1077358569</v>
      </c>
      <c r="E5554" t="n">
        <v>0.4844423608418428</v>
      </c>
      <c r="F5554" t="n">
        <v>-8.08043443375</v>
      </c>
      <c r="G5554" t="n">
        <v>-9.243823337160748</v>
      </c>
    </row>
    <row r="5555">
      <c r="A5555" s="3" t="n">
        <v>45371.48314381945</v>
      </c>
      <c r="B5555" t="n">
        <v>-0.16040737405</v>
      </c>
      <c r="C5555" t="n">
        <v>0.5149784859145703</v>
      </c>
      <c r="D5555" t="n">
        <v>-1.8650875369</v>
      </c>
      <c r="E5555" t="n">
        <v>-0.2817078623798376</v>
      </c>
      <c r="F5555" t="n">
        <v>-10.6206804032</v>
      </c>
      <c r="G5555" t="n">
        <v>-8.692470203368904</v>
      </c>
    </row>
    <row r="5556">
      <c r="A5556" s="3" t="n">
        <v>45371.483144375</v>
      </c>
      <c r="B5556" t="n">
        <v>0.4501056217</v>
      </c>
      <c r="C5556" t="n">
        <v>0.4330220945101411</v>
      </c>
      <c r="D5556" t="n">
        <v>-2.02070926575</v>
      </c>
      <c r="E5556" t="n">
        <v>-1.317309601383221</v>
      </c>
      <c r="F5556" t="n">
        <v>-7.158658366999999</v>
      </c>
      <c r="G5556" t="n">
        <v>-8.688289210148275</v>
      </c>
    </row>
    <row r="5557">
      <c r="A5557" s="3" t="n">
        <v>45371.48314491898</v>
      </c>
      <c r="B5557" t="n">
        <v>-1.5059484006</v>
      </c>
      <c r="C5557" t="n">
        <v>0.2429535360138702</v>
      </c>
      <c r="D5557" t="n">
        <v>-0.7757256283</v>
      </c>
      <c r="E5557" t="n">
        <v>-1.516412690492429</v>
      </c>
      <c r="F5557" t="n">
        <v>-8.183384645449999</v>
      </c>
      <c r="G5557" t="n">
        <v>-9.309961076350724</v>
      </c>
    </row>
    <row r="5558">
      <c r="A5558" s="3" t="n">
        <v>45371.48314550926</v>
      </c>
      <c r="B5558" t="n">
        <v>0.5386988978</v>
      </c>
      <c r="C5558" t="n">
        <v>-0.05888404135466223</v>
      </c>
      <c r="D5558" t="n">
        <v>-3.15316159445</v>
      </c>
      <c r="E5558" t="n">
        <v>-1.692913965877278</v>
      </c>
      <c r="F5558" t="n">
        <v>-8.638275912349998</v>
      </c>
      <c r="G5558" t="n">
        <v>-9.45949534435772</v>
      </c>
    </row>
    <row r="5559">
      <c r="A5559" s="3" t="n">
        <v>45371.48314605324</v>
      </c>
      <c r="B5559" t="n">
        <v>1.642417742</v>
      </c>
      <c r="C5559" t="n">
        <v>-0.0938817121315854</v>
      </c>
      <c r="D5559" t="n">
        <v>0.6105228023999999</v>
      </c>
      <c r="E5559" t="n">
        <v>-1.722727301984154</v>
      </c>
      <c r="F5559" t="n">
        <v>-10.23760323425</v>
      </c>
      <c r="G5559" t="n">
        <v>-10.16670984129315</v>
      </c>
    </row>
    <row r="5560">
      <c r="A5560" s="3" t="n">
        <v>45371.48314662037</v>
      </c>
      <c r="B5560" t="n">
        <v>-0.5770036727</v>
      </c>
      <c r="C5560" t="n">
        <v>0.04002103008729618</v>
      </c>
      <c r="D5560" t="n">
        <v>-1.2521719119</v>
      </c>
      <c r="E5560" t="n">
        <v>-1.877880094661427</v>
      </c>
      <c r="F5560" t="n">
        <v>-12.6389870397</v>
      </c>
      <c r="G5560" t="n">
        <v>-9.91248320678476</v>
      </c>
    </row>
    <row r="5561">
      <c r="A5561" s="3" t="n">
        <v>45371.48314717592</v>
      </c>
      <c r="B5561" t="n">
        <v>-0.46447236395</v>
      </c>
      <c r="C5561" t="n">
        <v>-0.03586659940116566</v>
      </c>
      <c r="D5561" t="n">
        <v>-2.47560053265</v>
      </c>
      <c r="E5561" t="n">
        <v>-1.833762810867604</v>
      </c>
      <c r="F5561" t="n">
        <v>-11.7100423118</v>
      </c>
      <c r="G5561" t="n">
        <v>-9.997827098554806</v>
      </c>
    </row>
    <row r="5562">
      <c r="A5562" s="3" t="n">
        <v>45371.48314775463</v>
      </c>
      <c r="B5562" t="n">
        <v>-0.32321737735</v>
      </c>
      <c r="C5562" t="n">
        <v>0.008506091619813555</v>
      </c>
      <c r="D5562" t="n">
        <v>-2.566586631349999</v>
      </c>
      <c r="E5562" t="n">
        <v>-1.805640173223781</v>
      </c>
      <c r="F5562" t="n">
        <v>-7.65186421545</v>
      </c>
      <c r="G5562" t="n">
        <v>-9.799398016614012</v>
      </c>
    </row>
    <row r="5563">
      <c r="A5563" s="3" t="n">
        <v>45371.48314886574</v>
      </c>
      <c r="B5563" t="n">
        <v>-0.02393803265</v>
      </c>
      <c r="C5563" t="n">
        <v>-0.250072615290094</v>
      </c>
      <c r="D5563" t="n">
        <v>-2.50194119455</v>
      </c>
      <c r="E5563" t="n">
        <v>-1.293554946230423</v>
      </c>
      <c r="F5563" t="n">
        <v>-9.557649349849999</v>
      </c>
      <c r="G5563" t="n">
        <v>-9.699378278814711</v>
      </c>
    </row>
    <row r="5564">
      <c r="A5564" s="3" t="n">
        <v>45371.48314890046</v>
      </c>
      <c r="B5564" t="n">
        <v>0.1292908736</v>
      </c>
      <c r="C5564" t="n">
        <v>-0.1128659235348488</v>
      </c>
      <c r="D5564" t="n">
        <v>-1.0630212467</v>
      </c>
      <c r="E5564" t="n">
        <v>-0.6879280166907943</v>
      </c>
      <c r="F5564" t="n">
        <v>-6.99825099295</v>
      </c>
      <c r="G5564" t="n">
        <v>-9.433583820547346</v>
      </c>
    </row>
    <row r="5565">
      <c r="A5565" s="3" t="n">
        <v>45371.48314943287</v>
      </c>
      <c r="B5565" t="n">
        <v>-0.3064578125</v>
      </c>
      <c r="C5565" t="n">
        <v>0.1726509880046625</v>
      </c>
      <c r="D5565" t="n">
        <v>1.0558427789</v>
      </c>
      <c r="E5565" t="n">
        <v>-0.05884431184953365</v>
      </c>
      <c r="F5565" t="n">
        <v>-10.15860086185</v>
      </c>
      <c r="G5565" t="n">
        <v>-9.567994451227065</v>
      </c>
    </row>
    <row r="5566">
      <c r="A5566" s="3" t="n">
        <v>45371.48315001158</v>
      </c>
      <c r="B5566" t="n">
        <v>0.19392650375</v>
      </c>
      <c r="C5566" t="n">
        <v>-0.2094403954567605</v>
      </c>
      <c r="D5566" t="n">
        <v>0.1340765188</v>
      </c>
      <c r="E5566" t="n">
        <v>-0.7498200707731956</v>
      </c>
      <c r="F5566" t="n">
        <v>-11.63342295535</v>
      </c>
      <c r="G5566" t="n">
        <v>-10.27534951014583</v>
      </c>
    </row>
    <row r="5567">
      <c r="A5567" s="3" t="n">
        <v>45371.48315056713</v>
      </c>
      <c r="B5567" t="n">
        <v>0.42377476645</v>
      </c>
      <c r="C5567" t="n">
        <v>-0.04485483988298386</v>
      </c>
      <c r="D5567" t="n">
        <v>1.17794537805</v>
      </c>
      <c r="E5567" t="n">
        <v>-0.6704422339763422</v>
      </c>
      <c r="F5567" t="n">
        <v>-11.21683646335</v>
      </c>
      <c r="G5567" t="n">
        <v>-10.73359145104047</v>
      </c>
    </row>
    <row r="5568">
      <c r="A5568" s="3" t="n">
        <v>45371.48315113426</v>
      </c>
      <c r="B5568" t="n">
        <v>0.50038431625</v>
      </c>
      <c r="C5568" t="n">
        <v>0.07012120499184152</v>
      </c>
      <c r="D5568" t="n">
        <v>0.2729386828</v>
      </c>
      <c r="E5568" t="n">
        <v>-0.8426015407808882</v>
      </c>
      <c r="F5568" t="n">
        <v>-10.53448975635</v>
      </c>
      <c r="G5568" t="n">
        <v>-10.86394967219712</v>
      </c>
    </row>
    <row r="5569">
      <c r="A5569" s="3" t="n">
        <v>45371.48315168981</v>
      </c>
      <c r="B5569" t="n">
        <v>-1.06542387595</v>
      </c>
      <c r="C5569" t="n">
        <v>0.4780061124331015</v>
      </c>
      <c r="D5569" t="n">
        <v>-4.9081106452</v>
      </c>
      <c r="E5569" t="n">
        <v>-0.8859817942500021</v>
      </c>
      <c r="F5569" t="n">
        <v>-11.42991535455</v>
      </c>
      <c r="G5569" t="n">
        <v>-10.42189700173709</v>
      </c>
    </row>
    <row r="5570">
      <c r="A5570" s="3" t="n">
        <v>45371.48315225694</v>
      </c>
      <c r="B5570" t="n">
        <v>-0.8834614852</v>
      </c>
      <c r="C5570" t="n">
        <v>0.7229461008440579</v>
      </c>
      <c r="D5570" t="n">
        <v>-4.790793691249999</v>
      </c>
      <c r="E5570" t="n">
        <v>-0.5056157182681832</v>
      </c>
      <c r="F5570" t="n">
        <v>-9.761156950649999</v>
      </c>
      <c r="G5570" t="n">
        <v>-10.06192329437683</v>
      </c>
    </row>
    <row r="5571">
      <c r="A5571" s="3" t="n">
        <v>45371.48315282408</v>
      </c>
      <c r="B5571" t="n">
        <v>3.287238113249999</v>
      </c>
      <c r="C5571" t="n">
        <v>0.7473962052111908</v>
      </c>
      <c r="D5571" t="n">
        <v>4.54419567035</v>
      </c>
      <c r="E5571" t="n">
        <v>-0.08787044141550127</v>
      </c>
      <c r="F5571" t="n">
        <v>-8.087612901549999</v>
      </c>
      <c r="G5571" t="n">
        <v>-9.766929684320072</v>
      </c>
    </row>
    <row r="5572">
      <c r="A5572" s="3" t="n">
        <v>45371.4831533912</v>
      </c>
      <c r="B5572" t="n">
        <v>0.7900825639</v>
      </c>
      <c r="C5572" t="n">
        <v>0.6849125975420763</v>
      </c>
      <c r="D5572" t="n">
        <v>0.39025563675</v>
      </c>
      <c r="E5572" t="n">
        <v>0.1061099874798372</v>
      </c>
      <c r="F5572" t="n">
        <v>-10.16817215225</v>
      </c>
      <c r="G5572" t="n">
        <v>-9.386664029348626</v>
      </c>
    </row>
    <row r="5573">
      <c r="A5573" s="3" t="n">
        <v>45371.48315451389</v>
      </c>
      <c r="B5573" t="n">
        <v>1.47961754535</v>
      </c>
      <c r="C5573" t="n">
        <v>0.4197485994308868</v>
      </c>
      <c r="D5573" t="n">
        <v>2.26491446405</v>
      </c>
      <c r="E5573" t="n">
        <v>0.2823365852273901</v>
      </c>
      <c r="F5573" t="n">
        <v>-7.465116179499999</v>
      </c>
      <c r="G5573" t="n">
        <v>-9.08820938048091</v>
      </c>
    </row>
    <row r="5574">
      <c r="A5574" s="3" t="n">
        <v>45371.48315508102</v>
      </c>
      <c r="B5574" t="n">
        <v>-0.7445993211999999</v>
      </c>
      <c r="C5574" t="n">
        <v>0.2952953074150357</v>
      </c>
      <c r="D5574" t="n">
        <v>1.38384580145</v>
      </c>
      <c r="E5574" t="n">
        <v>1.066172678826576</v>
      </c>
      <c r="F5574" t="n">
        <v>-12.47379402045</v>
      </c>
      <c r="G5574" t="n">
        <v>-8.720553042929627</v>
      </c>
    </row>
    <row r="5575">
      <c r="A5575" s="3" t="n">
        <v>45371.48315563658</v>
      </c>
      <c r="B5575" t="n">
        <v>-0.6464347547</v>
      </c>
      <c r="C5575" t="n">
        <v>0.03387034035407938</v>
      </c>
      <c r="D5575" t="n">
        <v>-1.8650875369</v>
      </c>
      <c r="E5575" t="n">
        <v>0.8057572709511679</v>
      </c>
      <c r="F5575" t="n">
        <v>-8.149865515749999</v>
      </c>
      <c r="G5575" t="n">
        <v>-9.10616997421436</v>
      </c>
    </row>
    <row r="5576">
      <c r="A5576" s="3" t="n">
        <v>45371.48315620371</v>
      </c>
      <c r="B5576" t="n">
        <v>-0.751777789</v>
      </c>
      <c r="C5576" t="n">
        <v>-0.4045073737409102</v>
      </c>
      <c r="D5576" t="n">
        <v>-1.3335671069</v>
      </c>
      <c r="E5576" t="n">
        <v>-0.3456922761074602</v>
      </c>
      <c r="F5576" t="n">
        <v>-7.65186421545</v>
      </c>
      <c r="G5576" t="n">
        <v>-9.770424760664479</v>
      </c>
    </row>
    <row r="5577">
      <c r="A5577" s="3" t="n">
        <v>45371.48315733796</v>
      </c>
      <c r="B5577" t="n">
        <v>-0.7852969187</v>
      </c>
      <c r="C5577" t="n">
        <v>-0.2848069466544297</v>
      </c>
      <c r="D5577" t="n">
        <v>-0.6631943195500001</v>
      </c>
      <c r="E5577" t="n">
        <v>-0.3006205698175999</v>
      </c>
      <c r="F5577" t="n">
        <v>-9.447520670349999</v>
      </c>
      <c r="G5577" t="n">
        <v>-9.770028425704805</v>
      </c>
    </row>
    <row r="5578">
      <c r="A5578" s="3" t="n">
        <v>45371.48315736111</v>
      </c>
      <c r="B5578" t="n">
        <v>0.8619162751499999</v>
      </c>
      <c r="C5578" t="n">
        <v>-0.2057927102652687</v>
      </c>
      <c r="D5578" t="n">
        <v>2.35829338535</v>
      </c>
      <c r="E5578" t="n">
        <v>-0.9916295890576952</v>
      </c>
      <c r="F5578" t="n">
        <v>-10.0748030376</v>
      </c>
      <c r="G5578" t="n">
        <v>-10.15372553952194</v>
      </c>
    </row>
    <row r="5579">
      <c r="A5579" s="3" t="n">
        <v>45371.4831579051</v>
      </c>
      <c r="B5579" t="n">
        <v>0.7757256283</v>
      </c>
      <c r="C5579" t="n">
        <v>0.05232400970641041</v>
      </c>
      <c r="D5579" t="n">
        <v>-1.1157025705</v>
      </c>
      <c r="E5579" t="n">
        <v>-1.286289727295808</v>
      </c>
      <c r="F5579" t="n">
        <v>-12.4689985686</v>
      </c>
      <c r="G5579" t="n">
        <v>-9.806231102887555</v>
      </c>
    </row>
    <row r="5580">
      <c r="A5580" s="3" t="n">
        <v>45371.48315901621</v>
      </c>
      <c r="B5580" t="n">
        <v>-0.2442051983</v>
      </c>
      <c r="C5580" t="n">
        <v>0.02710297463706307</v>
      </c>
      <c r="D5580" t="n">
        <v>-2.01831644315</v>
      </c>
      <c r="E5580" t="n">
        <v>-0.9518274598571121</v>
      </c>
      <c r="F5580" t="n">
        <v>-11.1282529939</v>
      </c>
      <c r="G5580" t="n">
        <v>-10.56173884778616</v>
      </c>
    </row>
    <row r="5581">
      <c r="A5581" s="3" t="n">
        <v>45371.48315905093</v>
      </c>
      <c r="B5581" t="n">
        <v>-0.5482701882</v>
      </c>
      <c r="C5581" t="n">
        <v>-0.003073893299533817</v>
      </c>
      <c r="D5581" t="n">
        <v>-1.45088406085</v>
      </c>
      <c r="E5581" t="n">
        <v>-0.6959227680918434</v>
      </c>
      <c r="F5581" t="n">
        <v>-8.365337229549999</v>
      </c>
      <c r="G5581" t="n">
        <v>-10.74473800031728</v>
      </c>
    </row>
    <row r="5582">
      <c r="A5582" s="3" t="n">
        <v>45371.48315960648</v>
      </c>
      <c r="B5582" t="n">
        <v>0.19153368115</v>
      </c>
      <c r="C5582" t="n">
        <v>-0.06489958676433588</v>
      </c>
      <c r="D5582" t="n">
        <v>-2.3415338205</v>
      </c>
      <c r="E5582" t="n">
        <v>-0.4520649629388127</v>
      </c>
      <c r="F5582" t="n">
        <v>-10.4482991095</v>
      </c>
      <c r="G5582" t="n">
        <v>-10.38730970154478</v>
      </c>
    </row>
    <row r="5583">
      <c r="A5583" s="3" t="n">
        <v>45371.48316015046</v>
      </c>
      <c r="B5583" t="n">
        <v>-0.42616758905</v>
      </c>
      <c r="C5583" t="n">
        <v>-0.0651295058452217</v>
      </c>
      <c r="D5583" t="n">
        <v>0.5147510585</v>
      </c>
      <c r="E5583" t="n">
        <v>0.1259370907372962</v>
      </c>
      <c r="F5583" t="n">
        <v>-9.4930137197</v>
      </c>
      <c r="G5583" t="n">
        <v>-9.949957685318093</v>
      </c>
    </row>
    <row r="5584">
      <c r="A5584" s="3" t="n">
        <v>45371.48316071759</v>
      </c>
      <c r="B5584" t="n">
        <v>-0.0287334845</v>
      </c>
      <c r="C5584" t="n">
        <v>0.3431015831988354</v>
      </c>
      <c r="D5584" t="n">
        <v>3.098097254699999</v>
      </c>
      <c r="E5584" t="n">
        <v>1.402142015778559</v>
      </c>
      <c r="F5584" t="n">
        <v>-11.6430040524</v>
      </c>
      <c r="G5584" t="n">
        <v>-9.547503216029163</v>
      </c>
    </row>
    <row r="5585">
      <c r="A5585" s="3" t="n">
        <v>45371.48316127315</v>
      </c>
      <c r="B5585" t="n">
        <v>0.5937632375499999</v>
      </c>
      <c r="C5585" t="n">
        <v>0.4032746161157353</v>
      </c>
      <c r="D5585" t="n">
        <v>2.521093582</v>
      </c>
      <c r="E5585" t="n">
        <v>2.277856018885321</v>
      </c>
      <c r="F5585" t="n">
        <v>-9.423582637699999</v>
      </c>
      <c r="G5585" t="n">
        <v>-9.766352143498978</v>
      </c>
    </row>
    <row r="5586">
      <c r="A5586" s="3" t="n">
        <v>45371.48316185185</v>
      </c>
      <c r="B5586" t="n">
        <v>0.9504997445999999</v>
      </c>
      <c r="C5586" t="n">
        <v>0.5388745031270412</v>
      </c>
      <c r="D5586" t="n">
        <v>1.84832797205</v>
      </c>
      <c r="E5586" t="n">
        <v>2.244013886937069</v>
      </c>
      <c r="F5586" t="n">
        <v>-8.6885546069</v>
      </c>
      <c r="G5586" t="n">
        <v>-10.07546067749245</v>
      </c>
    </row>
    <row r="5587">
      <c r="A5587" s="3" t="n">
        <v>45371.48316241898</v>
      </c>
      <c r="B5587" t="n">
        <v>1.3623005914</v>
      </c>
      <c r="C5587" t="n">
        <v>0.6732907114818201</v>
      </c>
      <c r="D5587" t="n">
        <v>2.91613486395</v>
      </c>
      <c r="E5587" t="n">
        <v>1.96721378426609</v>
      </c>
      <c r="F5587" t="n">
        <v>-9.3637228461</v>
      </c>
      <c r="G5587" t="n">
        <v>-9.555030951440703</v>
      </c>
    </row>
    <row r="5588">
      <c r="A5588" s="3" t="n">
        <v>45371.48316297454</v>
      </c>
      <c r="B5588" t="n">
        <v>0.7254469337499999</v>
      </c>
      <c r="C5588" t="n">
        <v>0.6955815241030323</v>
      </c>
      <c r="D5588" t="n">
        <v>1.4724292709</v>
      </c>
      <c r="E5588" t="n">
        <v>0.9859867192073454</v>
      </c>
      <c r="F5588" t="n">
        <v>-10.1442341196</v>
      </c>
      <c r="G5588" t="n">
        <v>-9.511773658275434</v>
      </c>
    </row>
    <row r="5589">
      <c r="A5589" s="3" t="n">
        <v>45371.48316354166</v>
      </c>
      <c r="B5589" t="n">
        <v>-1.24019799225</v>
      </c>
      <c r="C5589" t="n">
        <v>0.5511651615705143</v>
      </c>
      <c r="D5589" t="n">
        <v>-0.1412549866</v>
      </c>
      <c r="E5589" t="n">
        <v>0.3272469275490686</v>
      </c>
      <c r="F5589" t="n">
        <v>-10.3453488978</v>
      </c>
      <c r="G5589" t="n">
        <v>-9.078188150006435</v>
      </c>
    </row>
    <row r="5590">
      <c r="A5590" s="3" t="n">
        <v>45371.48316410879</v>
      </c>
      <c r="B5590" t="n">
        <v>1.5251105947</v>
      </c>
      <c r="C5590" t="n">
        <v>0.4256834057081597</v>
      </c>
      <c r="D5590" t="n">
        <v>-2.23618097955</v>
      </c>
      <c r="E5590" t="n">
        <v>0.00643508258321672</v>
      </c>
      <c r="F5590" t="n">
        <v>-9.21527958505</v>
      </c>
      <c r="G5590" t="n">
        <v>-9.577454348141167</v>
      </c>
    </row>
    <row r="5591">
      <c r="A5591" s="3" t="n">
        <v>45371.48316467593</v>
      </c>
      <c r="B5591" t="n">
        <v>0.7685373538499999</v>
      </c>
      <c r="C5591" t="n">
        <v>0.4111883997911433</v>
      </c>
      <c r="D5591" t="n">
        <v>0.0383047749</v>
      </c>
      <c r="E5591" t="n">
        <v>-0.3010057494271571</v>
      </c>
      <c r="F5591" t="n">
        <v>-7.80749575095</v>
      </c>
      <c r="G5591" t="n">
        <v>-9.741538301568209</v>
      </c>
    </row>
    <row r="5592">
      <c r="A5592" s="3" t="n">
        <v>45371.48316523148</v>
      </c>
      <c r="B5592" t="n">
        <v>-0.26096476315</v>
      </c>
      <c r="C5592" t="n">
        <v>0.3722276080107236</v>
      </c>
      <c r="D5592" t="n">
        <v>-0.39025563675</v>
      </c>
      <c r="E5592" t="n">
        <v>-0.980132766359094</v>
      </c>
      <c r="F5592" t="n">
        <v>-10.488996707</v>
      </c>
      <c r="G5592" t="n">
        <v>-9.565248383493149</v>
      </c>
    </row>
    <row r="5593">
      <c r="A5593" s="3" t="n">
        <v>45371.48316579861</v>
      </c>
      <c r="B5593" t="n">
        <v>0.5530558334</v>
      </c>
      <c r="C5593" t="n">
        <v>0.4603436271440572</v>
      </c>
      <c r="D5593" t="n">
        <v>0.9121949697</v>
      </c>
      <c r="E5593" t="n">
        <v>-1.112913092909793</v>
      </c>
      <c r="F5593" t="n">
        <v>-9.133874583399999</v>
      </c>
      <c r="G5593" t="n">
        <v>-9.492456980863778</v>
      </c>
    </row>
    <row r="5594">
      <c r="A5594" s="3" t="n">
        <v>45371.48316636574</v>
      </c>
      <c r="B5594" t="n">
        <v>0.8595136459</v>
      </c>
      <c r="C5594" t="n">
        <v>0.6221896070319364</v>
      </c>
      <c r="D5594" t="n">
        <v>-0.8260043228499999</v>
      </c>
      <c r="E5594" t="n">
        <v>-0.4116022449930082</v>
      </c>
      <c r="F5594" t="n">
        <v>-11.9135499126</v>
      </c>
      <c r="G5594" t="n">
        <v>-9.757755688971356</v>
      </c>
    </row>
    <row r="5595">
      <c r="A5595" s="3" t="n">
        <v>45371.48316693287</v>
      </c>
      <c r="B5595" t="n">
        <v>0.6871323522</v>
      </c>
      <c r="C5595" t="n">
        <v>0.2594309253682989</v>
      </c>
      <c r="D5595" t="n">
        <v>-1.3575149462</v>
      </c>
      <c r="E5595" t="n">
        <v>0.2297761643920752</v>
      </c>
      <c r="F5595" t="n">
        <v>-8.889669385099999</v>
      </c>
      <c r="G5595" t="n">
        <v>-10.36035220364572</v>
      </c>
    </row>
    <row r="5596">
      <c r="A5596" s="3" t="n">
        <v>45371.48316752315</v>
      </c>
      <c r="B5596" t="n">
        <v>0.1316836962</v>
      </c>
      <c r="C5596" t="n">
        <v>0.8331861966892797</v>
      </c>
      <c r="D5596" t="n">
        <v>-1.6376320968</v>
      </c>
      <c r="E5596" t="n">
        <v>1.048359710607579</v>
      </c>
      <c r="F5596" t="n">
        <v>-9.361330023500001</v>
      </c>
      <c r="G5596" t="n">
        <v>-10.50481277611087</v>
      </c>
    </row>
    <row r="5597">
      <c r="A5597" s="3" t="n">
        <v>45371.48316805556</v>
      </c>
      <c r="B5597" t="n">
        <v>0.7493849664</v>
      </c>
      <c r="C5597" t="n">
        <v>1.191819821898139</v>
      </c>
      <c r="D5597" t="n">
        <v>2.2744955611</v>
      </c>
      <c r="E5597" t="n">
        <v>1.098698776632287</v>
      </c>
      <c r="F5597" t="n">
        <v>-10.9941764751</v>
      </c>
      <c r="G5597" t="n">
        <v>-10.36453230535271</v>
      </c>
    </row>
    <row r="5598">
      <c r="A5598" s="3" t="n">
        <v>45371.48316862268</v>
      </c>
      <c r="B5598" t="n">
        <v>1.24498363745</v>
      </c>
      <c r="C5598" t="n">
        <v>1.242551085344875</v>
      </c>
      <c r="D5598" t="n">
        <v>4.477157410949999</v>
      </c>
      <c r="E5598" t="n">
        <v>1.319668706480307</v>
      </c>
      <c r="F5598" t="n">
        <v>-11.63342295535</v>
      </c>
      <c r="G5598" t="n">
        <v>-10.63665182427684</v>
      </c>
    </row>
    <row r="5599">
      <c r="A5599" s="3" t="n">
        <v>45371.48316918981</v>
      </c>
      <c r="B5599" t="n">
        <v>1.14442624835</v>
      </c>
      <c r="C5599" t="n">
        <v>1.172673629324945</v>
      </c>
      <c r="D5599" t="n">
        <v>1.4652508031</v>
      </c>
      <c r="E5599" t="n">
        <v>1.266963608983337</v>
      </c>
      <c r="F5599" t="n">
        <v>-11.12106471945</v>
      </c>
      <c r="G5599" t="n">
        <v>-10.63133954597031</v>
      </c>
    </row>
    <row r="5600">
      <c r="A5600" s="3" t="n">
        <v>45371.48316974537</v>
      </c>
      <c r="B5600" t="n">
        <v>3.5721507157</v>
      </c>
      <c r="C5600" t="n">
        <v>1.126955667086017</v>
      </c>
      <c r="D5600" t="n">
        <v>1.8722660047</v>
      </c>
      <c r="E5600" t="n">
        <v>0.8130349939360165</v>
      </c>
      <c r="F5600" t="n">
        <v>-9.2918989415</v>
      </c>
      <c r="G5600" t="n">
        <v>-11.30293832458558</v>
      </c>
    </row>
    <row r="5601">
      <c r="A5601" s="3" t="n">
        <v>45371.4831703125</v>
      </c>
      <c r="B5601" t="n">
        <v>-0.08379782425</v>
      </c>
      <c r="C5601" t="n">
        <v>1.279062706291612</v>
      </c>
      <c r="D5601" t="n">
        <v>-4.16591395325</v>
      </c>
      <c r="E5601" t="n">
        <v>-0.5765185978445238</v>
      </c>
      <c r="F5601" t="n">
        <v>-11.38203928925</v>
      </c>
      <c r="G5601" t="n">
        <v>-10.81974492862964</v>
      </c>
    </row>
    <row r="5602">
      <c r="A5602" s="3" t="n">
        <v>45371.48317087963</v>
      </c>
      <c r="B5602" t="n">
        <v>0.1675956485</v>
      </c>
      <c r="C5602" t="n">
        <v>0.9313287725195831</v>
      </c>
      <c r="D5602" t="n">
        <v>0.21787434305</v>
      </c>
      <c r="E5602" t="n">
        <v>-2.109198280473199</v>
      </c>
      <c r="F5602" t="n">
        <v>-11.5687873252</v>
      </c>
      <c r="G5602" t="n">
        <v>-10.75415313867497</v>
      </c>
    </row>
    <row r="5603">
      <c r="A5603" s="3" t="n">
        <v>45371.48317144676</v>
      </c>
      <c r="B5603" t="n">
        <v>0.2298482627</v>
      </c>
      <c r="C5603" t="n">
        <v>0.7377884770487201</v>
      </c>
      <c r="D5603" t="n">
        <v>-3.2968192103</v>
      </c>
      <c r="E5603" t="n">
        <v>-2.343539497588585</v>
      </c>
      <c r="F5603" t="n">
        <v>-10.87446669855</v>
      </c>
      <c r="G5603" t="n">
        <v>-10.6396055918287</v>
      </c>
    </row>
    <row r="5604">
      <c r="A5604" s="3" t="n">
        <v>45371.48317201389</v>
      </c>
      <c r="B5604" t="n">
        <v>1.10612147345</v>
      </c>
      <c r="C5604" t="n">
        <v>0.563674972353265</v>
      </c>
      <c r="D5604" t="n">
        <v>-2.35829338535</v>
      </c>
      <c r="E5604" t="n">
        <v>-1.340096004148955</v>
      </c>
      <c r="F5604" t="n">
        <v>-11.12585036465</v>
      </c>
      <c r="G5604" t="n">
        <v>-11.04010700619292</v>
      </c>
    </row>
    <row r="5605">
      <c r="A5605" s="3" t="n">
        <v>45371.48317256945</v>
      </c>
      <c r="B5605" t="n">
        <v>1.4029981889</v>
      </c>
      <c r="C5605" t="n">
        <v>0.3261900724221454</v>
      </c>
      <c r="D5605" t="n">
        <v>-3.25371898355</v>
      </c>
      <c r="E5605" t="n">
        <v>-0.6419828556305379</v>
      </c>
      <c r="F5605" t="n">
        <v>-8.21690377515</v>
      </c>
      <c r="G5605" t="n">
        <v>-11.36868644945714</v>
      </c>
    </row>
    <row r="5606">
      <c r="A5606" s="3" t="n">
        <v>45371.48317313658</v>
      </c>
      <c r="B5606" t="n">
        <v>-0.809244758</v>
      </c>
      <c r="C5606" t="n">
        <v>0.6336181032110741</v>
      </c>
      <c r="D5606" t="n">
        <v>1.92015187665</v>
      </c>
      <c r="E5606" t="n">
        <v>0.6433583697341512</v>
      </c>
      <c r="F5606" t="n">
        <v>-13.29500289145</v>
      </c>
      <c r="G5606" t="n">
        <v>-10.67860261563768</v>
      </c>
    </row>
    <row r="5607">
      <c r="A5607" s="3" t="n">
        <v>45371.4831737037</v>
      </c>
      <c r="B5607" t="n">
        <v>1.0965403764</v>
      </c>
      <c r="C5607" t="n">
        <v>0.03393505510034972</v>
      </c>
      <c r="D5607" t="n">
        <v>4.4675763139</v>
      </c>
      <c r="E5607" t="n">
        <v>0.428309644865619</v>
      </c>
      <c r="F5607" t="n">
        <v>-10.3860464953</v>
      </c>
      <c r="G5607" t="n">
        <v>-10.34006553653837</v>
      </c>
    </row>
    <row r="5608">
      <c r="A5608" s="3" t="n">
        <v>45371.48317425926</v>
      </c>
      <c r="B5608" t="n">
        <v>-0.0311263071</v>
      </c>
      <c r="C5608" t="n">
        <v>-0.2234279472400939</v>
      </c>
      <c r="D5608" t="n">
        <v>2.20266184985</v>
      </c>
      <c r="E5608" t="n">
        <v>1.451610918775529</v>
      </c>
      <c r="F5608" t="n">
        <v>-11.96382860715</v>
      </c>
      <c r="G5608" t="n">
        <v>-10.05005471049187</v>
      </c>
    </row>
    <row r="5609">
      <c r="A5609" s="3" t="n">
        <v>45371.48317482639</v>
      </c>
      <c r="B5609" t="n">
        <v>-0.42377476645</v>
      </c>
      <c r="C5609" t="n">
        <v>-0.1427826752235435</v>
      </c>
      <c r="D5609" t="n">
        <v>-1.1252738609</v>
      </c>
      <c r="E5609" t="n">
        <v>1.642081115594644</v>
      </c>
      <c r="F5609" t="n">
        <v>-8.94473372485</v>
      </c>
      <c r="G5609" t="n">
        <v>-10.10719234521087</v>
      </c>
    </row>
    <row r="5610">
      <c r="A5610" s="3" t="n">
        <v>45371.48317539352</v>
      </c>
      <c r="B5610" t="n">
        <v>-0.7158658366999999</v>
      </c>
      <c r="C5610" t="n">
        <v>-0.1045306596433568</v>
      </c>
      <c r="D5610" t="n">
        <v>0.59137041495</v>
      </c>
      <c r="E5610" t="n">
        <v>1.38818379250793</v>
      </c>
      <c r="F5610" t="n">
        <v>-7.1203535921</v>
      </c>
      <c r="G5610" t="n">
        <v>-10.01994008849455</v>
      </c>
    </row>
    <row r="5611">
      <c r="A5611" s="3" t="n">
        <v>45371.48317596065</v>
      </c>
      <c r="B5611" t="n">
        <v>-1.9488755545</v>
      </c>
      <c r="C5611" t="n">
        <v>-0.05954744179673671</v>
      </c>
      <c r="D5611" t="n">
        <v>-1.422160383</v>
      </c>
      <c r="E5611" t="n">
        <v>0.02048053703426567</v>
      </c>
      <c r="F5611" t="n">
        <v>-10.7906688743</v>
      </c>
      <c r="G5611" t="n">
        <v>-9.693447427200493</v>
      </c>
    </row>
    <row r="5612">
      <c r="A5612" s="3" t="n">
        <v>45371.48317709491</v>
      </c>
      <c r="B5612" t="n">
        <v>2.10210446075</v>
      </c>
      <c r="C5612" t="n">
        <v>-0.471740874627274</v>
      </c>
      <c r="D5612" t="n">
        <v>3.6104554906</v>
      </c>
      <c r="E5612" t="n">
        <v>-0.8400247920599092</v>
      </c>
      <c r="F5612" t="n">
        <v>-10.43632518985</v>
      </c>
      <c r="G5612" t="n">
        <v>-10.06062493049175</v>
      </c>
    </row>
    <row r="5613">
      <c r="A5613" s="3" t="n">
        <v>45371.48317765047</v>
      </c>
      <c r="B5613" t="n">
        <v>1.13724778055</v>
      </c>
      <c r="C5613" t="n">
        <v>-0.4278700143462716</v>
      </c>
      <c r="D5613" t="n">
        <v>-1.34554102655</v>
      </c>
      <c r="E5613" t="n">
        <v>-0.9243242413159702</v>
      </c>
      <c r="F5613" t="n">
        <v>-11.79623295865</v>
      </c>
      <c r="G5613" t="n">
        <v>-10.30873450133254</v>
      </c>
    </row>
    <row r="5614">
      <c r="A5614" s="3" t="n">
        <v>45371.48317821759</v>
      </c>
      <c r="B5614" t="n">
        <v>-1.61369406415</v>
      </c>
      <c r="C5614" t="n">
        <v>-0.3050681713341499</v>
      </c>
      <c r="D5614" t="n">
        <v>-2.02549491095</v>
      </c>
      <c r="E5614" t="n">
        <v>-0.7362426381219134</v>
      </c>
      <c r="F5614" t="n">
        <v>-9.6701806586</v>
      </c>
      <c r="G5614" t="n">
        <v>-11.14469056231204</v>
      </c>
    </row>
    <row r="5615">
      <c r="A5615" s="3" t="n">
        <v>45371.48317877315</v>
      </c>
      <c r="B5615" t="n">
        <v>-1.3694790592</v>
      </c>
      <c r="C5615" t="n">
        <v>-0.03455730875920743</v>
      </c>
      <c r="D5615" t="n">
        <v>-2.83952531415</v>
      </c>
      <c r="E5615" t="n">
        <v>-0.6885423610235453</v>
      </c>
      <c r="F5615" t="n">
        <v>-11.8177781687</v>
      </c>
      <c r="G5615" t="n">
        <v>-11.45932888107999</v>
      </c>
    </row>
    <row r="5616">
      <c r="A5616" s="3" t="n">
        <v>45371.48317934028</v>
      </c>
      <c r="B5616" t="n">
        <v>-0.7757256283</v>
      </c>
      <c r="C5616" t="n">
        <v>0.03395393690198152</v>
      </c>
      <c r="D5616" t="n">
        <v>0.01197391965</v>
      </c>
      <c r="E5616" t="n">
        <v>-0.305496943674593</v>
      </c>
      <c r="F5616" t="n">
        <v>-10.57997299905</v>
      </c>
      <c r="G5616" t="n">
        <v>-10.86850736421809</v>
      </c>
    </row>
    <row r="5617">
      <c r="A5617" s="3" t="n">
        <v>45371.48317990741</v>
      </c>
      <c r="B5617" t="n">
        <v>0.96965213205</v>
      </c>
      <c r="C5617" t="n">
        <v>-0.2312650378834507</v>
      </c>
      <c r="D5617" t="n">
        <v>0.96965213205</v>
      </c>
      <c r="E5617" t="n">
        <v>0.2275567069053618</v>
      </c>
      <c r="F5617" t="n">
        <v>-11.42273688675</v>
      </c>
      <c r="G5617" t="n">
        <v>-10.83738320589455</v>
      </c>
    </row>
    <row r="5618">
      <c r="A5618" s="3" t="n">
        <v>45371.48318047453</v>
      </c>
      <c r="B5618" t="n">
        <v>1.03429756885</v>
      </c>
      <c r="C5618" t="n">
        <v>0.2728507658398609</v>
      </c>
      <c r="D5618" t="n">
        <v>1.71425145325</v>
      </c>
      <c r="E5618" t="n">
        <v>1.519918396422498</v>
      </c>
      <c r="F5618" t="n">
        <v>-11.32696514285</v>
      </c>
      <c r="G5618" t="n">
        <v>-10.46520010498767</v>
      </c>
    </row>
    <row r="5619">
      <c r="A5619" s="3" t="n">
        <v>45371.48318106482</v>
      </c>
      <c r="B5619" t="n">
        <v>0.9528925672</v>
      </c>
      <c r="C5619" t="n">
        <v>0.669997894436249</v>
      </c>
      <c r="D5619" t="n">
        <v>2.09253317035</v>
      </c>
      <c r="E5619" t="n">
        <v>1.708016435470518</v>
      </c>
      <c r="F5619" t="n">
        <v>-9.2966845867</v>
      </c>
      <c r="G5619" t="n">
        <v>-10.46938720164781</v>
      </c>
    </row>
    <row r="5620">
      <c r="A5620" s="3" t="n">
        <v>45371.48318159722</v>
      </c>
      <c r="B5620" t="n">
        <v>-0.2106860686</v>
      </c>
      <c r="C5620" t="n">
        <v>0.9018665327701658</v>
      </c>
      <c r="D5620" t="n">
        <v>1.85072079465</v>
      </c>
      <c r="E5620" t="n">
        <v>1.508845911355482</v>
      </c>
      <c r="F5620" t="n">
        <v>-8.913617224399999</v>
      </c>
      <c r="G5620" t="n">
        <v>-9.691558012633825</v>
      </c>
    </row>
    <row r="5621">
      <c r="A5621" s="3" t="n">
        <v>45371.48318216435</v>
      </c>
      <c r="B5621" t="n">
        <v>0.6105228023999999</v>
      </c>
      <c r="C5621" t="n">
        <v>0.7275191314714472</v>
      </c>
      <c r="D5621" t="n">
        <v>2.4109649025</v>
      </c>
      <c r="E5621" t="n">
        <v>0.5829312325715635</v>
      </c>
      <c r="F5621" t="n">
        <v>-10.93911213535</v>
      </c>
      <c r="G5621" t="n">
        <v>-9.291828031876948</v>
      </c>
    </row>
    <row r="5622">
      <c r="A5622" s="3" t="n">
        <v>45371.48318273148</v>
      </c>
      <c r="B5622" t="n">
        <v>1.0630212467</v>
      </c>
      <c r="C5622" t="n">
        <v>0.1169970377104898</v>
      </c>
      <c r="D5622" t="n">
        <v>-1.27610994455</v>
      </c>
      <c r="E5622" t="n">
        <v>-0.3797560063426584</v>
      </c>
      <c r="F5622" t="n">
        <v>-8.6406785416</v>
      </c>
      <c r="G5622" t="n">
        <v>-9.141076459147811</v>
      </c>
    </row>
    <row r="5623">
      <c r="A5623" s="3" t="n">
        <v>45371.48318329861</v>
      </c>
      <c r="B5623" t="n">
        <v>-0.3016721673</v>
      </c>
      <c r="C5623" t="n">
        <v>0.03598446207575762</v>
      </c>
      <c r="D5623" t="n">
        <v>-3.1627426915</v>
      </c>
      <c r="E5623" t="n">
        <v>-1.210025673318885</v>
      </c>
      <c r="F5623" t="n">
        <v>-9.5959639314</v>
      </c>
      <c r="G5623" t="n">
        <v>-9.173445444819606</v>
      </c>
    </row>
    <row r="5624">
      <c r="A5624" s="3" t="n">
        <v>45371.48318386574</v>
      </c>
      <c r="B5624" t="n">
        <v>0.8690947429499999</v>
      </c>
      <c r="C5624" t="n">
        <v>0.07453739779720298</v>
      </c>
      <c r="D5624" t="n">
        <v>-1.4029981889</v>
      </c>
      <c r="E5624" t="n">
        <v>-1.828896312238584</v>
      </c>
      <c r="F5624" t="n">
        <v>-7.4866711962</v>
      </c>
      <c r="G5624" t="n">
        <v>-9.656374952739188</v>
      </c>
    </row>
    <row r="5625">
      <c r="A5625" s="3" t="n">
        <v>45371.4831844213</v>
      </c>
      <c r="B5625" t="n">
        <v>-1.3910340759</v>
      </c>
      <c r="C5625" t="n">
        <v>0.2185015343228445</v>
      </c>
      <c r="D5625" t="n">
        <v>-2.2457620766</v>
      </c>
      <c r="E5625" t="n">
        <v>-1.748219517214224</v>
      </c>
      <c r="F5625" t="n">
        <v>-10.4219584476</v>
      </c>
      <c r="G5625" t="n">
        <v>-9.9115593243456</v>
      </c>
    </row>
    <row r="5626">
      <c r="A5626" s="3" t="n">
        <v>45371.48318555555</v>
      </c>
      <c r="B5626" t="n">
        <v>-0.9265519052999999</v>
      </c>
      <c r="C5626" t="n">
        <v>-0.1799959859800704</v>
      </c>
      <c r="D5626" t="n">
        <v>-1.64721319385</v>
      </c>
      <c r="E5626" t="n">
        <v>-1.865725563492429</v>
      </c>
      <c r="F5626" t="n">
        <v>-11.36287709515</v>
      </c>
      <c r="G5626" t="n">
        <v>-10.01328743086541</v>
      </c>
    </row>
    <row r="5627">
      <c r="A5627" s="3" t="n">
        <v>45371.48318559028</v>
      </c>
      <c r="B5627" t="n">
        <v>1.7381894859</v>
      </c>
      <c r="C5627" t="n">
        <v>-0.434316137982985</v>
      </c>
      <c r="D5627" t="n">
        <v>-0.6655871421499999</v>
      </c>
      <c r="E5627" t="n">
        <v>-1.499607384135086</v>
      </c>
      <c r="F5627" t="n">
        <v>-10.12986737735</v>
      </c>
      <c r="G5627" t="n">
        <v>-10.55092794196378</v>
      </c>
    </row>
    <row r="5628">
      <c r="A5628" s="3" t="n">
        <v>45371.48318612268</v>
      </c>
      <c r="B5628" t="n">
        <v>0.08619064685</v>
      </c>
      <c r="C5628" t="n">
        <v>-0.2575517517787886</v>
      </c>
      <c r="D5628" t="n">
        <v>-0.4429271538999999</v>
      </c>
      <c r="E5628" t="n">
        <v>-0.9777441955933596</v>
      </c>
      <c r="F5628" t="n">
        <v>-11.29105319055</v>
      </c>
      <c r="G5628" t="n">
        <v>-10.61124626874409</v>
      </c>
    </row>
    <row r="5629">
      <c r="A5629" s="3" t="n">
        <v>45371.48318667824</v>
      </c>
      <c r="B5629" t="n">
        <v>-0.5410917204</v>
      </c>
      <c r="C5629" t="n">
        <v>-0.04612465247237779</v>
      </c>
      <c r="D5629" t="n">
        <v>0.4955986710499999</v>
      </c>
      <c r="E5629" t="n">
        <v>0.0318717039372961</v>
      </c>
      <c r="F5629" t="n">
        <v>-9.99100521335</v>
      </c>
      <c r="G5629" t="n">
        <v>-10.5621354341984</v>
      </c>
    </row>
    <row r="5630">
      <c r="A5630" s="3" t="n">
        <v>45371.48318724537</v>
      </c>
      <c r="B5630" t="n">
        <v>-1.79086100305</v>
      </c>
      <c r="C5630" t="n">
        <v>0.4109676015805374</v>
      </c>
      <c r="D5630" t="n">
        <v>-2.39899098285</v>
      </c>
      <c r="E5630" t="n">
        <v>1.210583760855248</v>
      </c>
      <c r="F5630" t="n">
        <v>-10.12268890955</v>
      </c>
      <c r="G5630" t="n">
        <v>-10.10816386648126</v>
      </c>
    </row>
    <row r="5631">
      <c r="A5631" s="3" t="n">
        <v>45371.48318780093</v>
      </c>
      <c r="B5631" t="n">
        <v>0.6727754166</v>
      </c>
      <c r="C5631" t="n">
        <v>0.215808637376574</v>
      </c>
      <c r="D5631" t="n">
        <v>1.24019799225</v>
      </c>
      <c r="E5631" t="n">
        <v>2.071146101103502</v>
      </c>
      <c r="F5631" t="n">
        <v>-10.40280606015</v>
      </c>
      <c r="G5631" t="n">
        <v>-10.04440880035143</v>
      </c>
    </row>
    <row r="5632">
      <c r="A5632" s="3" t="n">
        <v>45371.48318836805</v>
      </c>
      <c r="B5632" t="n">
        <v>1.71185863065</v>
      </c>
      <c r="C5632" t="n">
        <v>0.001073199543589587</v>
      </c>
      <c r="D5632" t="n">
        <v>4.14196611395</v>
      </c>
      <c r="E5632" t="n">
        <v>1.684322929009445</v>
      </c>
      <c r="F5632" t="n">
        <v>-9.17697481015</v>
      </c>
      <c r="G5632" t="n">
        <v>-10.30802748530026</v>
      </c>
    </row>
    <row r="5633">
      <c r="A5633" s="3" t="n">
        <v>45371.48318892361</v>
      </c>
      <c r="B5633" t="n">
        <v>0.93613300235</v>
      </c>
      <c r="C5633" t="n">
        <v>0.3997542802182995</v>
      </c>
      <c r="D5633" t="n">
        <v>5.023034776549999</v>
      </c>
      <c r="E5633" t="n">
        <v>1.519602251971449</v>
      </c>
      <c r="F5633" t="n">
        <v>-9.615116318849999</v>
      </c>
      <c r="G5633" t="n">
        <v>-9.870909662848046</v>
      </c>
    </row>
    <row r="5634">
      <c r="A5634" s="3" t="n">
        <v>45371.48318950232</v>
      </c>
      <c r="B5634" t="n">
        <v>-0.1675956485</v>
      </c>
      <c r="C5634" t="n">
        <v>0.2512071692593247</v>
      </c>
      <c r="D5634" t="n">
        <v>0.46207954135</v>
      </c>
      <c r="E5634" t="n">
        <v>-0.1393507363320518</v>
      </c>
      <c r="F5634" t="n">
        <v>-10.78108777725</v>
      </c>
      <c r="G5634" t="n">
        <v>-9.558378813738488</v>
      </c>
    </row>
    <row r="5635">
      <c r="A5635" s="3" t="n">
        <v>45371.48319005787</v>
      </c>
      <c r="B5635" t="n">
        <v>-1.1851336525</v>
      </c>
      <c r="C5635" t="n">
        <v>0.2673456462759915</v>
      </c>
      <c r="D5635" t="n">
        <v>-1.9416970867</v>
      </c>
      <c r="E5635" t="n">
        <v>-0.6797645177599084</v>
      </c>
      <c r="F5635" t="n">
        <v>-10.63265432285</v>
      </c>
      <c r="G5635" t="n">
        <v>-9.386251715721471</v>
      </c>
    </row>
    <row r="5636">
      <c r="A5636" s="3" t="n">
        <v>45371.48319063657</v>
      </c>
      <c r="B5636" t="n">
        <v>0.62967518985</v>
      </c>
      <c r="C5636" t="n">
        <v>-0.1235514002463874</v>
      </c>
      <c r="D5636" t="n">
        <v>-5.951989311099999</v>
      </c>
      <c r="E5636" t="n">
        <v>-2.378051590604902</v>
      </c>
      <c r="F5636" t="n">
        <v>-9.4379395733</v>
      </c>
      <c r="G5636" t="n">
        <v>-9.769407269293499</v>
      </c>
    </row>
    <row r="5637">
      <c r="A5637" s="3" t="n">
        <v>45371.48319119213</v>
      </c>
      <c r="B5637" t="n">
        <v>0.5506630108</v>
      </c>
      <c r="C5637" t="n">
        <v>0.05870994474300711</v>
      </c>
      <c r="D5637" t="n">
        <v>-1.630453629</v>
      </c>
      <c r="E5637" t="n">
        <v>-2.903128777243015</v>
      </c>
      <c r="F5637" t="n">
        <v>-6.8833268616</v>
      </c>
      <c r="G5637" t="n">
        <v>-9.842611305580563</v>
      </c>
    </row>
    <row r="5638">
      <c r="A5638" s="3" t="n">
        <v>45371.48319175926</v>
      </c>
      <c r="B5638" t="n">
        <v>-1.3311742843</v>
      </c>
      <c r="C5638" t="n">
        <v>0.4482065376392786</v>
      </c>
      <c r="D5638" t="n">
        <v>-6.339842318599999</v>
      </c>
      <c r="E5638" t="n">
        <v>-2.431341932515158</v>
      </c>
      <c r="F5638" t="n">
        <v>-9.864107162350001</v>
      </c>
      <c r="G5638" t="n">
        <v>-9.942419320320891</v>
      </c>
    </row>
    <row r="5639">
      <c r="A5639" s="3" t="n">
        <v>45371.48319231482</v>
      </c>
      <c r="B5639" t="n">
        <v>1.75494905075</v>
      </c>
      <c r="C5639" t="n">
        <v>0.7453722635227293</v>
      </c>
      <c r="D5639" t="n">
        <v>3.3662502923</v>
      </c>
      <c r="E5639" t="n">
        <v>-1.15856901494336</v>
      </c>
      <c r="F5639" t="n">
        <v>-11.80580424905</v>
      </c>
      <c r="G5639" t="n">
        <v>-9.927490444434177</v>
      </c>
    </row>
    <row r="5640">
      <c r="A5640" s="3" t="n">
        <v>45371.48319288195</v>
      </c>
      <c r="B5640" t="n">
        <v>0.6751682392</v>
      </c>
      <c r="C5640" t="n">
        <v>0.61748140922168</v>
      </c>
      <c r="D5640" t="n">
        <v>-2.1428118649</v>
      </c>
      <c r="E5640" t="n">
        <v>-0.233520087337646</v>
      </c>
      <c r="F5640" t="n">
        <v>-11.93509512265</v>
      </c>
      <c r="G5640" t="n">
        <v>-10.00281015687695</v>
      </c>
    </row>
    <row r="5641">
      <c r="A5641" s="3" t="n">
        <v>45371.48319344907</v>
      </c>
      <c r="B5641" t="n">
        <v>1.88902556955</v>
      </c>
      <c r="C5641" t="n">
        <v>0.2468208078717956</v>
      </c>
      <c r="D5641" t="n">
        <v>3.5362387634</v>
      </c>
      <c r="E5641" t="n">
        <v>0.4544751814843839</v>
      </c>
      <c r="F5641" t="n">
        <v>-8.410830278900001</v>
      </c>
      <c r="G5641" t="n">
        <v>-10.48465505845026</v>
      </c>
    </row>
    <row r="5642">
      <c r="A5642" s="3" t="n">
        <v>45371.4831940162</v>
      </c>
      <c r="B5642" t="n">
        <v>-0.2681530376</v>
      </c>
      <c r="C5642" t="n">
        <v>-0.02099939797062944</v>
      </c>
      <c r="D5642" t="n">
        <v>0.5578512852499999</v>
      </c>
      <c r="E5642" t="n">
        <v>0.1738175221681824</v>
      </c>
      <c r="F5642" t="n">
        <v>-10.8648856015</v>
      </c>
      <c r="G5642" t="n">
        <v>-10.53419731701798</v>
      </c>
    </row>
    <row r="5643">
      <c r="A5643" s="3" t="n">
        <v>45371.48319457176</v>
      </c>
      <c r="B5643" t="n">
        <v>-0.93613300235</v>
      </c>
      <c r="C5643" t="n">
        <v>0.1849129351371801</v>
      </c>
      <c r="D5643" t="n">
        <v>-0.9840188742999999</v>
      </c>
      <c r="E5643" t="n">
        <v>0.5819745927210974</v>
      </c>
      <c r="F5643" t="n">
        <v>-9.55047088205</v>
      </c>
      <c r="G5643" t="n">
        <v>-10.2750767984104</v>
      </c>
    </row>
    <row r="5644">
      <c r="A5644" s="3" t="n">
        <v>45371.48319512732</v>
      </c>
      <c r="B5644" t="n">
        <v>-1.31920036465</v>
      </c>
      <c r="C5644" t="n">
        <v>0.07460618150314716</v>
      </c>
      <c r="D5644" t="n">
        <v>-1.7980492775</v>
      </c>
      <c r="E5644" t="n">
        <v>-0.4270559023810037</v>
      </c>
      <c r="F5644" t="n">
        <v>-10.141841297</v>
      </c>
      <c r="G5644" t="n">
        <v>-10.21518267210574</v>
      </c>
    </row>
    <row r="5645">
      <c r="A5645" s="3" t="n">
        <v>45371.48319570602</v>
      </c>
      <c r="B5645" t="n">
        <v>0.28969824765</v>
      </c>
      <c r="C5645" t="n">
        <v>0.06769619646363659</v>
      </c>
      <c r="D5645" t="n">
        <v>-0.682346707</v>
      </c>
      <c r="E5645" t="n">
        <v>-0.4663280381544301</v>
      </c>
      <c r="F5645" t="n">
        <v>-11.55681340555</v>
      </c>
      <c r="G5645" t="n">
        <v>-10.57347594483942</v>
      </c>
    </row>
    <row r="5646">
      <c r="A5646" s="3" t="n">
        <v>45371.48319630787</v>
      </c>
      <c r="B5646" t="n">
        <v>0.58897759235</v>
      </c>
      <c r="C5646" t="n">
        <v>-0.08168774862867156</v>
      </c>
      <c r="D5646" t="n">
        <v>-0.3782817171</v>
      </c>
      <c r="E5646" t="n">
        <v>-1.437687395958746</v>
      </c>
      <c r="F5646" t="n">
        <v>-9.607928044399999</v>
      </c>
      <c r="G5646" t="n">
        <v>-11.0425659836766</v>
      </c>
    </row>
    <row r="5647">
      <c r="A5647" s="3" t="n">
        <v>45371.4831968287</v>
      </c>
      <c r="B5647" t="n">
        <v>2.33913119125</v>
      </c>
      <c r="C5647" t="n">
        <v>0.219066776827623</v>
      </c>
      <c r="D5647" t="n">
        <v>0.94091864755</v>
      </c>
      <c r="E5647" t="n">
        <v>-1.444585356993827</v>
      </c>
      <c r="F5647" t="n">
        <v>-12.0907168515</v>
      </c>
      <c r="G5647" t="n">
        <v>-10.57159471391075</v>
      </c>
    </row>
    <row r="5648">
      <c r="A5648" s="3" t="n">
        <v>45371.48319739584</v>
      </c>
      <c r="B5648" t="n">
        <v>-0.14605043845</v>
      </c>
      <c r="C5648" t="n">
        <v>0.192054668003497</v>
      </c>
      <c r="D5648" t="n">
        <v>-2.4564481452</v>
      </c>
      <c r="E5648" t="n">
        <v>-1.15722538959674</v>
      </c>
      <c r="F5648" t="n">
        <v>-10.893619086</v>
      </c>
      <c r="G5648" t="n">
        <v>-10.77510160607171</v>
      </c>
    </row>
    <row r="5649">
      <c r="A5649" s="3" t="n">
        <v>45371.48319796296</v>
      </c>
      <c r="B5649" t="n">
        <v>-1.4987699328</v>
      </c>
      <c r="C5649" t="n">
        <v>0.3672777642863647</v>
      </c>
      <c r="D5649" t="n">
        <v>-1.9440899093</v>
      </c>
      <c r="E5649" t="n">
        <v>-0.2540082136674832</v>
      </c>
      <c r="F5649" t="n">
        <v>-10.7906688743</v>
      </c>
      <c r="G5649" t="n">
        <v>-10.7235066259266</v>
      </c>
    </row>
    <row r="5650">
      <c r="A5650" s="3" t="n">
        <v>45371.48319853009</v>
      </c>
      <c r="B5650" t="n">
        <v>-0.18914085855</v>
      </c>
      <c r="C5650" t="n">
        <v>0.1427762060348488</v>
      </c>
      <c r="D5650" t="n">
        <v>-1.07020952115</v>
      </c>
      <c r="E5650" t="n">
        <v>0.7400087574710977</v>
      </c>
      <c r="F5650" t="n">
        <v>-9.591168479549999</v>
      </c>
      <c r="G5650" t="n">
        <v>-10.63815855090026</v>
      </c>
    </row>
    <row r="5651">
      <c r="A5651" s="3" t="n">
        <v>45371.48319908565</v>
      </c>
      <c r="B5651" t="n">
        <v>0.7757256283</v>
      </c>
      <c r="C5651" t="n">
        <v>0.2730965950102572</v>
      </c>
      <c r="D5651" t="n">
        <v>1.4029981889</v>
      </c>
      <c r="E5651" t="n">
        <v>1.361479530200237</v>
      </c>
      <c r="F5651" t="n">
        <v>-9.2224678595</v>
      </c>
      <c r="G5651" t="n">
        <v>-10.60750792347357</v>
      </c>
    </row>
    <row r="5652">
      <c r="A5652" s="3" t="n">
        <v>45371.48320021991</v>
      </c>
      <c r="B5652" t="n">
        <v>0.2729386828</v>
      </c>
      <c r="C5652" t="n">
        <v>0.5583145065917265</v>
      </c>
      <c r="D5652" t="n">
        <v>3.93367286795</v>
      </c>
      <c r="E5652" t="n">
        <v>1.75835945615828</v>
      </c>
      <c r="F5652" t="n">
        <v>-12.5288583602</v>
      </c>
      <c r="G5652" t="n">
        <v>-10.14927169740993</v>
      </c>
    </row>
    <row r="5653">
      <c r="A5653" s="3" t="n">
        <v>45371.48320077546</v>
      </c>
      <c r="B5653" t="n">
        <v>2.05422839545</v>
      </c>
      <c r="C5653" t="n">
        <v>0.8270508684217972</v>
      </c>
      <c r="D5653" t="n">
        <v>4.9990967439</v>
      </c>
      <c r="E5653" t="n">
        <v>1.876082917467139</v>
      </c>
      <c r="F5653" t="n">
        <v>-10.23042476645</v>
      </c>
      <c r="G5653" t="n">
        <v>-10.00695352365026</v>
      </c>
    </row>
    <row r="5654">
      <c r="A5654" s="3" t="n">
        <v>45371.48320134259</v>
      </c>
      <c r="B5654" t="n">
        <v>0.0646454368</v>
      </c>
      <c r="C5654" t="n">
        <v>0.8634990318850841</v>
      </c>
      <c r="D5654" t="n">
        <v>1.7070631788</v>
      </c>
      <c r="E5654" t="n">
        <v>1.837375178403502</v>
      </c>
      <c r="F5654" t="n">
        <v>-9.897626292049999</v>
      </c>
      <c r="G5654" t="n">
        <v>-10.09017092680434</v>
      </c>
    </row>
    <row r="5655">
      <c r="A5655" s="3" t="n">
        <v>45371.48320189815</v>
      </c>
      <c r="B5655" t="n">
        <v>1.630453629</v>
      </c>
      <c r="C5655" t="n">
        <v>0.4106707503989521</v>
      </c>
      <c r="D5655" t="n">
        <v>-1.62087253195</v>
      </c>
      <c r="E5655" t="n">
        <v>1.165682562263174</v>
      </c>
      <c r="F5655" t="n">
        <v>-9.1314817608</v>
      </c>
      <c r="G5655" t="n">
        <v>-10.16941448793196</v>
      </c>
    </row>
    <row r="5656">
      <c r="A5656" s="3" t="n">
        <v>45371.48320247685</v>
      </c>
      <c r="B5656" t="n">
        <v>0.22744563345</v>
      </c>
      <c r="C5656" t="n">
        <v>0.01444332098543119</v>
      </c>
      <c r="D5656" t="n">
        <v>-0.9265519052999999</v>
      </c>
      <c r="E5656" t="n">
        <v>0.1743208616235438</v>
      </c>
      <c r="F5656" t="n">
        <v>-9.406823072849999</v>
      </c>
      <c r="G5656" t="n">
        <v>-10.04288355767555</v>
      </c>
    </row>
    <row r="5657">
      <c r="A5657" s="3" t="n">
        <v>45371.48320304398</v>
      </c>
      <c r="B5657" t="n">
        <v>-1.7717086156</v>
      </c>
      <c r="C5657" t="n">
        <v>0.03289987061258751</v>
      </c>
      <c r="D5657" t="n">
        <v>-1.21385733035</v>
      </c>
      <c r="E5657" t="n">
        <v>-0.4924623032179501</v>
      </c>
      <c r="F5657" t="n">
        <v>-10.1059293447</v>
      </c>
      <c r="G5657" t="n">
        <v>-9.283704193873218</v>
      </c>
    </row>
    <row r="5658">
      <c r="A5658" s="3" t="n">
        <v>45371.48320359954</v>
      </c>
      <c r="B5658" t="n">
        <v>-0.0023928226</v>
      </c>
      <c r="C5658" t="n">
        <v>-0.08248030425139902</v>
      </c>
      <c r="D5658" t="n">
        <v>1.9728233938</v>
      </c>
      <c r="E5658" t="n">
        <v>-0.8914743640449909</v>
      </c>
      <c r="F5658" t="n">
        <v>-11.0995195094</v>
      </c>
      <c r="G5658" t="n">
        <v>-9.785108333145248</v>
      </c>
    </row>
    <row r="5659">
      <c r="A5659" s="3" t="n">
        <v>45371.48320423611</v>
      </c>
      <c r="B5659" t="n">
        <v>-0.3399769422</v>
      </c>
      <c r="C5659" t="n">
        <v>0.1660983856367138</v>
      </c>
      <c r="D5659" t="n">
        <v>-1.6280608064</v>
      </c>
      <c r="E5659" t="n">
        <v>-0.7361086367645707</v>
      </c>
      <c r="F5659" t="n">
        <v>-9.45469913815</v>
      </c>
      <c r="G5659" t="n">
        <v>-10.19591146188954</v>
      </c>
    </row>
    <row r="5660">
      <c r="A5660" s="3" t="n">
        <v>45371.4832047338</v>
      </c>
      <c r="B5660" t="n">
        <v>0.9888045194999999</v>
      </c>
      <c r="C5660" t="n">
        <v>0.1604234898734269</v>
      </c>
      <c r="D5660" t="n">
        <v>-0.58897759235</v>
      </c>
      <c r="E5660" t="n">
        <v>-1.203564576824945</v>
      </c>
      <c r="F5660" t="n">
        <v>-9.3685084913</v>
      </c>
      <c r="G5660" t="n">
        <v>-10.44770362410959</v>
      </c>
    </row>
    <row r="5661">
      <c r="A5661" s="3" t="n">
        <v>45371.48320530092</v>
      </c>
      <c r="B5661" t="n">
        <v>1.81480884235</v>
      </c>
      <c r="C5661" t="n">
        <v>0.5373459915678336</v>
      </c>
      <c r="D5661" t="n">
        <v>-0.3758888945</v>
      </c>
      <c r="E5661" t="n">
        <v>-1.531448182266322</v>
      </c>
      <c r="F5661" t="n">
        <v>-9.021353081299999</v>
      </c>
      <c r="G5661" t="n">
        <v>-10.33573337460807</v>
      </c>
    </row>
    <row r="5662">
      <c r="A5662" s="3" t="n">
        <v>45371.48320585648</v>
      </c>
      <c r="B5662" t="n">
        <v>0.208293246</v>
      </c>
      <c r="C5662" t="n">
        <v>1.094703858309094</v>
      </c>
      <c r="D5662" t="n">
        <v>-2.32955990085</v>
      </c>
      <c r="E5662" t="n">
        <v>-1.002312642680889</v>
      </c>
      <c r="F5662" t="n">
        <v>-13.6565250437</v>
      </c>
      <c r="G5662" t="n">
        <v>-10.04153186298756</v>
      </c>
    </row>
    <row r="5663">
      <c r="A5663" s="3" t="n">
        <v>45371.48320642361</v>
      </c>
      <c r="B5663" t="n">
        <v>0.6057371572</v>
      </c>
      <c r="C5663" t="n">
        <v>1.105173817313873</v>
      </c>
      <c r="D5663" t="n">
        <v>-1.630453629</v>
      </c>
      <c r="E5663" t="n">
        <v>0.1155957154300701</v>
      </c>
      <c r="F5663" t="n">
        <v>-10.30703431625</v>
      </c>
      <c r="G5663" t="n">
        <v>-10.35884613994269</v>
      </c>
    </row>
    <row r="5664">
      <c r="A5664" s="3" t="n">
        <v>45371.48320699074</v>
      </c>
      <c r="B5664" t="n">
        <v>0.59137041495</v>
      </c>
      <c r="C5664" t="n">
        <v>1.153895814758162</v>
      </c>
      <c r="D5664" t="n">
        <v>-1.5705938374</v>
      </c>
      <c r="E5664" t="n">
        <v>2.055970573110729</v>
      </c>
      <c r="F5664" t="n">
        <v>-9.44273502515</v>
      </c>
      <c r="G5664" t="n">
        <v>-11.13101382875726</v>
      </c>
    </row>
    <row r="5665">
      <c r="A5665" s="3" t="n">
        <v>45371.48320755787</v>
      </c>
      <c r="B5665" t="n">
        <v>1.51792232025</v>
      </c>
      <c r="C5665" t="n">
        <v>0.7006100039019834</v>
      </c>
      <c r="D5665" t="n">
        <v>5.0469728092</v>
      </c>
      <c r="E5665" t="n">
        <v>2.539487177048842</v>
      </c>
      <c r="F5665" t="n">
        <v>-9.74919283765</v>
      </c>
      <c r="G5665" t="n">
        <v>-11.54961989631484</v>
      </c>
    </row>
    <row r="5666">
      <c r="A5666" s="3" t="n">
        <v>45371.483208125</v>
      </c>
      <c r="B5666" t="n">
        <v>1.81480884235</v>
      </c>
      <c r="C5666" t="n">
        <v>0.6712314749970881</v>
      </c>
      <c r="D5666" t="n">
        <v>6.6415144859</v>
      </c>
      <c r="E5666" t="n">
        <v>2.488655355435788</v>
      </c>
      <c r="F5666" t="n">
        <v>-11.4011916767</v>
      </c>
      <c r="G5666" t="n">
        <v>-11.56921893209665</v>
      </c>
    </row>
    <row r="5667">
      <c r="A5667" s="3" t="n">
        <v>45371.48320868055</v>
      </c>
      <c r="B5667" t="n">
        <v>-0.18914085855</v>
      </c>
      <c r="C5667" t="n">
        <v>0.5026773579007007</v>
      </c>
      <c r="D5667" t="n">
        <v>4.910503467799999</v>
      </c>
      <c r="E5667" t="n">
        <v>2.053083966252803</v>
      </c>
      <c r="F5667" t="n">
        <v>-14.24550263605</v>
      </c>
      <c r="G5667" t="n">
        <v>-10.9453308544315</v>
      </c>
    </row>
    <row r="5668">
      <c r="A5668" s="3" t="n">
        <v>45371.48320924769</v>
      </c>
      <c r="B5668" t="n">
        <v>-0.12210259915</v>
      </c>
      <c r="C5668" t="n">
        <v>0.0777023626435899</v>
      </c>
      <c r="D5668" t="n">
        <v>0.6895251748</v>
      </c>
      <c r="E5668" t="n">
        <v>1.271809077034269</v>
      </c>
      <c r="F5668" t="n">
        <v>-12.1242359812</v>
      </c>
      <c r="G5668" t="n">
        <v>-11.13690602525458</v>
      </c>
    </row>
    <row r="5669">
      <c r="A5669" s="3" t="n">
        <v>45371.48320981482</v>
      </c>
      <c r="B5669" t="n">
        <v>-0.9121949697</v>
      </c>
      <c r="C5669" t="n">
        <v>-0.06365037042587443</v>
      </c>
      <c r="D5669" t="n">
        <v>-4.951210871949999</v>
      </c>
      <c r="E5669" t="n">
        <v>0.5709717142956894</v>
      </c>
      <c r="F5669" t="n">
        <v>-9.880866727199999</v>
      </c>
      <c r="G5669" t="n">
        <v>-10.93850949499117</v>
      </c>
    </row>
    <row r="5670">
      <c r="A5670" s="3" t="n">
        <v>45371.48321038194</v>
      </c>
      <c r="B5670" t="n">
        <v>1.1587929906</v>
      </c>
      <c r="C5670" t="n">
        <v>-0.0254611265494174</v>
      </c>
      <c r="D5670" t="n">
        <v>-2.4133577251</v>
      </c>
      <c r="E5670" t="n">
        <v>-0.8179590294835688</v>
      </c>
      <c r="F5670" t="n">
        <v>-9.030924371699999</v>
      </c>
      <c r="G5670" t="n">
        <v>-10.73123515764024</v>
      </c>
    </row>
    <row r="5671">
      <c r="A5671" s="3" t="n">
        <v>45371.4832109375</v>
      </c>
      <c r="B5671" t="n">
        <v>-1.3599077688</v>
      </c>
      <c r="C5671" t="n">
        <v>0.1743280394512826</v>
      </c>
      <c r="D5671" t="n">
        <v>-0.5458773656</v>
      </c>
      <c r="E5671" t="n">
        <v>-1.02900561248252</v>
      </c>
      <c r="F5671" t="n">
        <v>-8.96868156415</v>
      </c>
      <c r="G5671" t="n">
        <v>-10.19204841900656</v>
      </c>
    </row>
    <row r="5672">
      <c r="A5672" s="3" t="n">
        <v>45371.48321150463</v>
      </c>
      <c r="B5672" t="n">
        <v>0.39504128195</v>
      </c>
      <c r="C5672" t="n">
        <v>0.4088652981293719</v>
      </c>
      <c r="D5672" t="n">
        <v>1.8794444725</v>
      </c>
      <c r="E5672" t="n">
        <v>-0.6440239875306544</v>
      </c>
      <c r="F5672" t="n">
        <v>-11.04445516965</v>
      </c>
      <c r="G5672" t="n">
        <v>-9.646042058241168</v>
      </c>
    </row>
    <row r="5673">
      <c r="A5673" s="3" t="n">
        <v>45371.48321206019</v>
      </c>
      <c r="B5673" t="n">
        <v>1.7357966633</v>
      </c>
      <c r="C5673" t="n">
        <v>0.3765475402026818</v>
      </c>
      <c r="D5673" t="n">
        <v>1.7669229704</v>
      </c>
      <c r="E5673" t="n">
        <v>0.1223332497292545</v>
      </c>
      <c r="F5673" t="n">
        <v>-10.40759170535</v>
      </c>
      <c r="G5673" t="n">
        <v>-9.875478624515761</v>
      </c>
    </row>
    <row r="5674">
      <c r="A5674" s="3" t="n">
        <v>45371.48321262732</v>
      </c>
      <c r="B5674" t="n">
        <v>0.87627321075</v>
      </c>
      <c r="C5674" t="n">
        <v>0.09812312254557132</v>
      </c>
      <c r="D5674" t="n">
        <v>-1.01274255215</v>
      </c>
      <c r="E5674" t="n">
        <v>0.2794020880856651</v>
      </c>
      <c r="F5674" t="n">
        <v>-10.963050168</v>
      </c>
      <c r="G5674" t="n">
        <v>-9.869473502957838</v>
      </c>
    </row>
    <row r="5675">
      <c r="A5675" s="3" t="n">
        <v>45371.48321319444</v>
      </c>
      <c r="B5675" t="n">
        <v>-0.56502975305</v>
      </c>
      <c r="C5675" t="n">
        <v>-0.306519464096854</v>
      </c>
      <c r="D5675" t="n">
        <v>0.39982692715</v>
      </c>
      <c r="E5675" t="n">
        <v>-0.3709054704286723</v>
      </c>
      <c r="F5675" t="n">
        <v>-8.80826438345</v>
      </c>
      <c r="G5675" t="n">
        <v>-9.796441528802591</v>
      </c>
    </row>
    <row r="5676">
      <c r="A5676" s="3" t="n">
        <v>45371.48321377315</v>
      </c>
      <c r="B5676" t="n">
        <v>-1.31680754205</v>
      </c>
      <c r="C5676" t="n">
        <v>-0.5104216396885796</v>
      </c>
      <c r="D5676" t="n">
        <v>-2.1452046875</v>
      </c>
      <c r="E5676" t="n">
        <v>-1.249404607854083</v>
      </c>
      <c r="F5676" t="n">
        <v>-9.026138726499999</v>
      </c>
      <c r="G5676" t="n">
        <v>-9.302699354892683</v>
      </c>
    </row>
    <row r="5677">
      <c r="A5677" s="3" t="n">
        <v>45371.48321432871</v>
      </c>
      <c r="B5677" t="n">
        <v>-1.0941475538</v>
      </c>
      <c r="C5677" t="n">
        <v>-0.783109258532986</v>
      </c>
      <c r="D5677" t="n">
        <v>-2.23378815695</v>
      </c>
      <c r="E5677" t="n">
        <v>-1.80761711614208</v>
      </c>
      <c r="F5677" t="n">
        <v>-9.773130870299999</v>
      </c>
      <c r="G5677" t="n">
        <v>-9.270252693237904</v>
      </c>
    </row>
    <row r="5678">
      <c r="A5678" s="3" t="n">
        <v>45371.48321489583</v>
      </c>
      <c r="B5678" t="n">
        <v>-1.491591465</v>
      </c>
      <c r="C5678" t="n">
        <v>-0.8500241690206318</v>
      </c>
      <c r="D5678" t="n">
        <v>-3.4045550672</v>
      </c>
      <c r="E5678" t="n">
        <v>-2.229293465225997</v>
      </c>
      <c r="F5678" t="n">
        <v>-8.329425277249999</v>
      </c>
      <c r="G5678" t="n">
        <v>-9.553852438991402</v>
      </c>
    </row>
    <row r="5679">
      <c r="A5679" s="3" t="n">
        <v>45371.48321545139</v>
      </c>
      <c r="B5679" t="n">
        <v>-0.208293246</v>
      </c>
      <c r="C5679" t="n">
        <v>-0.7275681875807712</v>
      </c>
      <c r="D5679" t="n">
        <v>-1.1875264751</v>
      </c>
      <c r="E5679" t="n">
        <v>-2.805715459567257</v>
      </c>
      <c r="F5679" t="n">
        <v>-10.16338650705</v>
      </c>
      <c r="G5679" t="n">
        <v>-10.15955215261868</v>
      </c>
    </row>
    <row r="5680">
      <c r="A5680" s="3" t="n">
        <v>45371.48321601852</v>
      </c>
      <c r="B5680" t="n">
        <v>-0.4333460568499999</v>
      </c>
      <c r="C5680" t="n">
        <v>-0.422411413506761</v>
      </c>
      <c r="D5680" t="n">
        <v>-2.73896792505</v>
      </c>
      <c r="E5680" t="n">
        <v>-3.499865349926234</v>
      </c>
      <c r="F5680" t="n">
        <v>-9.78749761255</v>
      </c>
      <c r="G5680" t="n">
        <v>-10.41477721382182</v>
      </c>
    </row>
    <row r="5681">
      <c r="A5681" s="3" t="n">
        <v>45371.48321658565</v>
      </c>
      <c r="B5681" t="n">
        <v>0.9935901646999999</v>
      </c>
      <c r="C5681" t="n">
        <v>-0.2397326801202803</v>
      </c>
      <c r="D5681" t="n">
        <v>-2.12126665485</v>
      </c>
      <c r="E5681" t="n">
        <v>-3.29547627073311</v>
      </c>
      <c r="F5681" t="n">
        <v>-13.1729002923</v>
      </c>
      <c r="G5681" t="n">
        <v>-10.76261662051483</v>
      </c>
    </row>
    <row r="5682">
      <c r="A5682" s="3" t="n">
        <v>45371.48321714121</v>
      </c>
      <c r="B5682" t="n">
        <v>-0.5793964953</v>
      </c>
      <c r="C5682" t="n">
        <v>-0.4387255872877636</v>
      </c>
      <c r="D5682" t="n">
        <v>-4.994301292049999</v>
      </c>
      <c r="E5682" t="n">
        <v>-2.877573241685439</v>
      </c>
      <c r="F5682" t="n">
        <v>-10.7619353898</v>
      </c>
      <c r="G5682" t="n">
        <v>-10.99313507287614</v>
      </c>
    </row>
    <row r="5683">
      <c r="A5683" s="3" t="n">
        <v>45371.48321770833</v>
      </c>
      <c r="B5683" t="n">
        <v>-1.0893619086</v>
      </c>
      <c r="C5683" t="n">
        <v>-0.313528750039861</v>
      </c>
      <c r="D5683" t="n">
        <v>-4.568133703</v>
      </c>
      <c r="E5683" t="n">
        <v>-2.069337197075996</v>
      </c>
      <c r="F5683" t="n">
        <v>-11.2096481889</v>
      </c>
      <c r="G5683" t="n">
        <v>-11.25271339516565</v>
      </c>
    </row>
    <row r="5684">
      <c r="A5684" s="3" t="n">
        <v>45371.48321883102</v>
      </c>
      <c r="B5684" t="n">
        <v>-0.1364693414</v>
      </c>
      <c r="C5684" t="n">
        <v>-0.1299073895685318</v>
      </c>
      <c r="D5684" t="n">
        <v>-0.9385258249499999</v>
      </c>
      <c r="E5684" t="n">
        <v>-1.391599409842078</v>
      </c>
      <c r="F5684" t="n">
        <v>-8.53771852325</v>
      </c>
      <c r="G5684" t="n">
        <v>-10.82607673278698</v>
      </c>
    </row>
    <row r="5685">
      <c r="A5685" s="3" t="n">
        <v>45371.48321887731</v>
      </c>
      <c r="B5685" t="n">
        <v>-0.6416491095</v>
      </c>
      <c r="C5685" t="n">
        <v>-0.1279370301355481</v>
      </c>
      <c r="D5685" t="n">
        <v>1.6328464516</v>
      </c>
      <c r="E5685" t="n">
        <v>0.02950032338321718</v>
      </c>
      <c r="F5685" t="n">
        <v>-12.3588698891</v>
      </c>
      <c r="G5685" t="n">
        <v>-10.6636787230836</v>
      </c>
    </row>
    <row r="5686">
      <c r="A5686" s="3" t="n">
        <v>45371.48321939815</v>
      </c>
      <c r="B5686" t="n">
        <v>-0.6440419320999999</v>
      </c>
      <c r="C5686" t="n">
        <v>-0.08803868604020998</v>
      </c>
      <c r="D5686" t="n">
        <v>1.6376320968</v>
      </c>
      <c r="E5686" t="n">
        <v>0.7951920800025665</v>
      </c>
      <c r="F5686" t="n">
        <v>-10.3477417204</v>
      </c>
      <c r="G5686" t="n">
        <v>-10.09898191608779</v>
      </c>
    </row>
    <row r="5687">
      <c r="A5687" s="3" t="n">
        <v>45371.48321996528</v>
      </c>
      <c r="B5687" t="n">
        <v>2.0015568783</v>
      </c>
      <c r="C5687" t="n">
        <v>0.03348433780885785</v>
      </c>
      <c r="D5687" t="n">
        <v>1.62326535455</v>
      </c>
      <c r="E5687" t="n">
        <v>0.8439678654362495</v>
      </c>
      <c r="F5687" t="n">
        <v>-10.0436767305</v>
      </c>
      <c r="G5687" t="n">
        <v>-10.13992410835469</v>
      </c>
    </row>
    <row r="5688">
      <c r="A5688" s="3" t="n">
        <v>45371.48322053241</v>
      </c>
      <c r="B5688" t="n">
        <v>0.6703727873499999</v>
      </c>
      <c r="C5688" t="n">
        <v>0.1882532309987185</v>
      </c>
      <c r="D5688" t="n">
        <v>0.7541706116</v>
      </c>
      <c r="E5688" t="n">
        <v>0.8611629918459234</v>
      </c>
      <c r="F5688" t="n">
        <v>-8.9184028696</v>
      </c>
      <c r="G5688" t="n">
        <v>-9.639307541372755</v>
      </c>
    </row>
    <row r="5689">
      <c r="A5689" s="3" t="n">
        <v>45371.48322109954</v>
      </c>
      <c r="B5689" t="n">
        <v>-1.24498363745</v>
      </c>
      <c r="C5689" t="n">
        <v>0.4057021620289057</v>
      </c>
      <c r="D5689" t="n">
        <v>1.0630212467</v>
      </c>
      <c r="E5689" t="n">
        <v>0.2212199422747091</v>
      </c>
      <c r="F5689" t="n">
        <v>-10.43871801245</v>
      </c>
      <c r="G5689" t="n">
        <v>-9.261162934498161</v>
      </c>
    </row>
    <row r="5690">
      <c r="A5690" s="3" t="n">
        <v>45371.48322222222</v>
      </c>
      <c r="B5690" t="n">
        <v>0.34715541</v>
      </c>
      <c r="C5690" t="n">
        <v>0.5885207487596753</v>
      </c>
      <c r="D5690" t="n">
        <v>-3.0358446405</v>
      </c>
      <c r="E5690" t="n">
        <v>-0.09212954494627063</v>
      </c>
      <c r="F5690" t="n">
        <v>-8.449135053799999</v>
      </c>
      <c r="G5690" t="n">
        <v>-8.743301384920887</v>
      </c>
    </row>
    <row r="5691">
      <c r="A5691" s="3" t="n">
        <v>45371.48322278935</v>
      </c>
      <c r="B5691" t="n">
        <v>-0.25139347275</v>
      </c>
      <c r="C5691" t="n">
        <v>0.2389171051582757</v>
      </c>
      <c r="D5691" t="n">
        <v>-2.3534979335</v>
      </c>
      <c r="E5691" t="n">
        <v>-0.1640156954855483</v>
      </c>
      <c r="F5691" t="n">
        <v>-9.054872210999999</v>
      </c>
      <c r="G5691" t="n">
        <v>-9.143188957857484</v>
      </c>
    </row>
    <row r="5692">
      <c r="A5692" s="3" t="n">
        <v>45371.48322335648</v>
      </c>
      <c r="B5692" t="n">
        <v>1.4963771102</v>
      </c>
      <c r="C5692" t="n">
        <v>-0.2342918866941732</v>
      </c>
      <c r="D5692" t="n">
        <v>3.11007117435</v>
      </c>
      <c r="E5692" t="n">
        <v>-1.019906504279257</v>
      </c>
      <c r="F5692" t="n">
        <v>-7.711724007049999</v>
      </c>
      <c r="G5692" t="n">
        <v>-9.742637652178464</v>
      </c>
    </row>
    <row r="5693">
      <c r="A5693" s="3" t="n">
        <v>45371.48322391204</v>
      </c>
      <c r="B5693" t="n">
        <v>0.948106922</v>
      </c>
      <c r="C5693" t="n">
        <v>0.1387577883265738</v>
      </c>
      <c r="D5693" t="n">
        <v>-0.5793964953</v>
      </c>
      <c r="E5693" t="n">
        <v>-0.5721010106203979</v>
      </c>
      <c r="F5693" t="n">
        <v>-10.02452434305</v>
      </c>
      <c r="G5693" t="n">
        <v>-10.04470299985143</v>
      </c>
    </row>
    <row r="5694">
      <c r="A5694" s="3" t="n">
        <v>45371.48322447917</v>
      </c>
      <c r="B5694" t="n">
        <v>-0.92895453455</v>
      </c>
      <c r="C5694" t="n">
        <v>0.1837839588430075</v>
      </c>
      <c r="D5694" t="n">
        <v>0.2729386828</v>
      </c>
      <c r="E5694" t="n">
        <v>-0.4954362098342672</v>
      </c>
      <c r="F5694" t="n">
        <v>-11.7052566666</v>
      </c>
      <c r="G5694" t="n">
        <v>-10.01333875004782</v>
      </c>
    </row>
    <row r="5695">
      <c r="A5695" s="3" t="n">
        <v>45371.48322506945</v>
      </c>
      <c r="B5695" t="n">
        <v>-1.6400249194</v>
      </c>
      <c r="C5695" t="n">
        <v>0.04404404251969708</v>
      </c>
      <c r="D5695" t="n">
        <v>-1.89141839215</v>
      </c>
      <c r="E5695" t="n">
        <v>-0.04673408205046636</v>
      </c>
      <c r="F5695" t="n">
        <v>-11.73876598965</v>
      </c>
      <c r="G5695" t="n">
        <v>-10.14299850455935</v>
      </c>
    </row>
    <row r="5696">
      <c r="A5696" s="3" t="n">
        <v>45371.48322560185</v>
      </c>
      <c r="B5696" t="n">
        <v>0.682346707</v>
      </c>
      <c r="C5696" t="n">
        <v>0.07029573593065283</v>
      </c>
      <c r="D5696" t="n">
        <v>-3.21302138605</v>
      </c>
      <c r="E5696" t="n">
        <v>-0.2793909327355485</v>
      </c>
      <c r="F5696" t="n">
        <v>-10.6637708233</v>
      </c>
      <c r="G5696" t="n">
        <v>-10.45370840277765</v>
      </c>
    </row>
    <row r="5697">
      <c r="A5697" s="3" t="n">
        <v>45371.48322616898</v>
      </c>
      <c r="B5697" t="n">
        <v>1.8124062131</v>
      </c>
      <c r="C5697" t="n">
        <v>0.239758511156411</v>
      </c>
      <c r="D5697" t="n">
        <v>4.4532193783</v>
      </c>
      <c r="E5697" t="n">
        <v>-0.3571887101975535</v>
      </c>
      <c r="F5697" t="n">
        <v>-8.070853336699999</v>
      </c>
      <c r="G5697" t="n">
        <v>-10.53465358912521</v>
      </c>
    </row>
    <row r="5698">
      <c r="A5698" s="3" t="n">
        <v>45371.48322673611</v>
      </c>
      <c r="B5698" t="n">
        <v>-0.8810686625999998</v>
      </c>
      <c r="C5698" t="n">
        <v>0.6355495789339179</v>
      </c>
      <c r="D5698" t="n">
        <v>-1.8698731821</v>
      </c>
      <c r="E5698" t="n">
        <v>0.6476667351081605</v>
      </c>
      <c r="F5698" t="n">
        <v>-9.31344415155</v>
      </c>
      <c r="G5698" t="n">
        <v>-10.20367261385854</v>
      </c>
    </row>
    <row r="5699">
      <c r="A5699" s="3" t="n">
        <v>45371.48322730324</v>
      </c>
      <c r="B5699" t="n">
        <v>1.0941475538</v>
      </c>
      <c r="C5699" t="n">
        <v>0.6175901738853166</v>
      </c>
      <c r="D5699" t="n">
        <v>0.8930327756000001</v>
      </c>
      <c r="E5699" t="n">
        <v>0.793344315124245</v>
      </c>
      <c r="F5699" t="n">
        <v>-10.54645386935</v>
      </c>
      <c r="G5699" t="n">
        <v>-9.926408078301659</v>
      </c>
    </row>
    <row r="5700">
      <c r="A5700" s="3" t="n">
        <v>45371.48322787037</v>
      </c>
      <c r="B5700" t="n">
        <v>0.751777789</v>
      </c>
      <c r="C5700" t="n">
        <v>0.315401500159325</v>
      </c>
      <c r="D5700" t="n">
        <v>0.6320680124499999</v>
      </c>
      <c r="E5700" t="n">
        <v>0.6337138152007011</v>
      </c>
      <c r="F5700" t="n">
        <v>-12.2870459845</v>
      </c>
      <c r="G5700" t="n">
        <v>-10.27817272809828</v>
      </c>
    </row>
    <row r="5701">
      <c r="A5701" s="3" t="n">
        <v>45371.48322842592</v>
      </c>
      <c r="B5701" t="n">
        <v>1.0917547312</v>
      </c>
      <c r="C5701" t="n">
        <v>-0.1515338416560611</v>
      </c>
      <c r="D5701" t="n">
        <v>1.9752162164</v>
      </c>
      <c r="E5701" t="n">
        <v>-0.3470438564988356</v>
      </c>
      <c r="F5701" t="n">
        <v>-9.385268056149998</v>
      </c>
      <c r="G5701" t="n">
        <v>-10.43217702261868</v>
      </c>
    </row>
    <row r="5702">
      <c r="A5702" s="3" t="n">
        <v>45371.48322900463</v>
      </c>
      <c r="B5702" t="n">
        <v>-1.0893619086</v>
      </c>
      <c r="C5702" t="n">
        <v>-0.440812986459675</v>
      </c>
      <c r="D5702" t="n">
        <v>-0.1628100033</v>
      </c>
      <c r="E5702" t="n">
        <v>-1.672477593056998</v>
      </c>
      <c r="F5702" t="n">
        <v>-10.20647692715</v>
      </c>
      <c r="G5702" t="n">
        <v>-10.35068440117975</v>
      </c>
    </row>
    <row r="5703">
      <c r="A5703" s="3" t="n">
        <v>45371.48322956019</v>
      </c>
      <c r="B5703" t="n">
        <v>-2.3439266431</v>
      </c>
      <c r="C5703" t="n">
        <v>-0.1269594282849654</v>
      </c>
      <c r="D5703" t="n">
        <v>-4.10366133905</v>
      </c>
      <c r="E5703" t="n">
        <v>-1.479734539370284</v>
      </c>
      <c r="F5703" t="n">
        <v>-10.13226019995</v>
      </c>
      <c r="G5703" t="n">
        <v>-9.698746950004221</v>
      </c>
    </row>
    <row r="5704">
      <c r="A5704" s="3" t="n">
        <v>45371.48323012731</v>
      </c>
      <c r="B5704" t="n">
        <v>0.04549304934999999</v>
      </c>
      <c r="C5704" t="n">
        <v>-0.3303161575465046</v>
      </c>
      <c r="D5704" t="n">
        <v>-3.7110128797</v>
      </c>
      <c r="E5704" t="n">
        <v>-1.686856976513175</v>
      </c>
      <c r="F5704" t="n">
        <v>-10.91277147345</v>
      </c>
      <c r="G5704" t="n">
        <v>-9.832336565202825</v>
      </c>
    </row>
    <row r="5705">
      <c r="A5705" s="3" t="n">
        <v>45371.48323068287</v>
      </c>
      <c r="B5705" t="n">
        <v>0.5961560601499999</v>
      </c>
      <c r="C5705" t="n">
        <v>-0.2392913351516324</v>
      </c>
      <c r="D5705" t="n">
        <v>-2.60489140625</v>
      </c>
      <c r="E5705" t="n">
        <v>-1.237813261850703</v>
      </c>
      <c r="F5705" t="n">
        <v>-7.718902474849999</v>
      </c>
      <c r="G5705" t="n">
        <v>-9.952163815818908</v>
      </c>
    </row>
    <row r="5706">
      <c r="A5706" s="3" t="n">
        <v>45371.48323123842</v>
      </c>
      <c r="B5706" t="n">
        <v>0.22026716565</v>
      </c>
      <c r="C5706" t="n">
        <v>-0.02530851770233106</v>
      </c>
      <c r="D5706" t="n">
        <v>0.8140304032</v>
      </c>
      <c r="E5706" t="n">
        <v>-0.7243537551572283</v>
      </c>
      <c r="F5706" t="n">
        <v>-9.009379161649999</v>
      </c>
      <c r="G5706" t="n">
        <v>-10.25216642953056</v>
      </c>
    </row>
    <row r="5707">
      <c r="A5707" s="3" t="n">
        <v>45371.48323181713</v>
      </c>
      <c r="B5707" t="n">
        <v>1.2545647345</v>
      </c>
      <c r="C5707" t="n">
        <v>0.2210318100381126</v>
      </c>
      <c r="D5707" t="n">
        <v>1.85072079465</v>
      </c>
      <c r="E5707" t="n">
        <v>-0.109813746593124</v>
      </c>
      <c r="F5707" t="n">
        <v>-10.7284162601</v>
      </c>
      <c r="G5707" t="n">
        <v>-9.921549511858069</v>
      </c>
    </row>
    <row r="5708">
      <c r="A5708" s="3" t="n">
        <v>45371.48323238426</v>
      </c>
      <c r="B5708" t="n">
        <v>-0.8260043228499999</v>
      </c>
      <c r="C5708" t="n">
        <v>0.3328951693405605</v>
      </c>
      <c r="D5708" t="n">
        <v>1.5658081922</v>
      </c>
      <c r="E5708" t="n">
        <v>0.3823471335784393</v>
      </c>
      <c r="F5708" t="n">
        <v>-13.56794157425</v>
      </c>
      <c r="G5708" t="n">
        <v>-9.601139419511682</v>
      </c>
    </row>
    <row r="5709">
      <c r="A5709" s="3" t="n">
        <v>45371.48323293981</v>
      </c>
      <c r="B5709" t="n">
        <v>0.0598597916</v>
      </c>
      <c r="C5709" t="n">
        <v>-0.06073699529953404</v>
      </c>
      <c r="D5709" t="n">
        <v>0.8547280007</v>
      </c>
      <c r="E5709" t="n">
        <v>0.835476472361774</v>
      </c>
      <c r="F5709" t="n">
        <v>-8.79390744785</v>
      </c>
      <c r="G5709" t="n">
        <v>-9.862024997963314</v>
      </c>
    </row>
    <row r="5710">
      <c r="A5710" s="3" t="n">
        <v>45371.48323350694</v>
      </c>
      <c r="B5710" t="n">
        <v>0.05267151714999999</v>
      </c>
      <c r="C5710" t="n">
        <v>0.03634278197960382</v>
      </c>
      <c r="D5710" t="n">
        <v>-0.97683059985</v>
      </c>
      <c r="E5710" t="n">
        <v>1.078752987764572</v>
      </c>
      <c r="F5710" t="n">
        <v>-8.269575292299999</v>
      </c>
      <c r="G5710" t="n">
        <v>-10.27496652503138</v>
      </c>
    </row>
    <row r="5711">
      <c r="A5711" s="3" t="n">
        <v>45371.48323407408</v>
      </c>
      <c r="B5711" t="n">
        <v>-0.474053461</v>
      </c>
      <c r="C5711" t="n">
        <v>0.2128440802237768</v>
      </c>
      <c r="D5711" t="n">
        <v>-1.4580723353</v>
      </c>
      <c r="E5711" t="n">
        <v>0.6390896652872978</v>
      </c>
      <c r="F5711" t="n">
        <v>-8.432375488949999</v>
      </c>
      <c r="G5711" t="n">
        <v>-10.08149339025446</v>
      </c>
    </row>
    <row r="5712">
      <c r="A5712" s="3" t="n">
        <v>45371.4832346412</v>
      </c>
      <c r="B5712" t="n">
        <v>0.8164232258</v>
      </c>
      <c r="C5712" t="n">
        <v>0.5407548425420761</v>
      </c>
      <c r="D5712" t="n">
        <v>1.1252738609</v>
      </c>
      <c r="E5712" t="n">
        <v>0.3315605505675998</v>
      </c>
      <c r="F5712" t="n">
        <v>-10.50097062665</v>
      </c>
      <c r="G5712" t="n">
        <v>-9.978889154423339</v>
      </c>
    </row>
    <row r="5713">
      <c r="A5713" s="3" t="n">
        <v>45371.48323519676</v>
      </c>
      <c r="B5713" t="n">
        <v>0.28969824765</v>
      </c>
      <c r="C5713" t="n">
        <v>0.7204823000430091</v>
      </c>
      <c r="D5713" t="n">
        <v>3.8067846236</v>
      </c>
      <c r="E5713" t="n">
        <v>0.3960313192728449</v>
      </c>
      <c r="F5713" t="n">
        <v>-12.7610994455</v>
      </c>
      <c r="G5713" t="n">
        <v>-9.997584263955854</v>
      </c>
    </row>
    <row r="5714">
      <c r="A5714" s="3" t="n">
        <v>45371.48323575231</v>
      </c>
      <c r="B5714" t="n">
        <v>2.0063425235</v>
      </c>
      <c r="C5714" t="n">
        <v>0.5217183975834514</v>
      </c>
      <c r="D5714" t="n">
        <v>0.6655871421499999</v>
      </c>
      <c r="E5714" t="n">
        <v>0.5083135299691156</v>
      </c>
      <c r="F5714" t="n">
        <v>-9.950297809199999</v>
      </c>
      <c r="G5714" t="n">
        <v>-10.69668530102066</v>
      </c>
    </row>
    <row r="5715">
      <c r="A5715" s="3" t="n">
        <v>45371.48323635416</v>
      </c>
      <c r="B5715" t="n">
        <v>0.56024410785</v>
      </c>
      <c r="C5715" t="n">
        <v>0.4293488754537306</v>
      </c>
      <c r="D5715" t="n">
        <v>-1.630453629</v>
      </c>
      <c r="E5715" t="n">
        <v>0.9277832456470889</v>
      </c>
      <c r="F5715" t="n">
        <v>-10.05804347275</v>
      </c>
      <c r="G5715" t="n">
        <v>-10.57440284470935</v>
      </c>
    </row>
    <row r="5716">
      <c r="A5716" s="3" t="n">
        <v>45371.48323689815</v>
      </c>
      <c r="B5716" t="n">
        <v>0.6655871421499999</v>
      </c>
      <c r="C5716" t="n">
        <v>0.4649826983585094</v>
      </c>
      <c r="D5716" t="n">
        <v>0.0287334845</v>
      </c>
      <c r="E5716" t="n">
        <v>0.4706362663724953</v>
      </c>
      <c r="F5716" t="n">
        <v>-10.7523640994</v>
      </c>
      <c r="G5716" t="n">
        <v>-10.45622242551355</v>
      </c>
    </row>
    <row r="5717">
      <c r="A5717" s="3" t="n">
        <v>45371.48323746528</v>
      </c>
      <c r="B5717" t="n">
        <v>-1.44609841565</v>
      </c>
      <c r="C5717" t="n">
        <v>0.5383821132878802</v>
      </c>
      <c r="D5717" t="n">
        <v>1.31441471945</v>
      </c>
      <c r="E5717" t="n">
        <v>0.4453150617453391</v>
      </c>
      <c r="F5717" t="n">
        <v>-9.8114356452</v>
      </c>
      <c r="G5717" t="n">
        <v>-10.0818674145139</v>
      </c>
    </row>
    <row r="5718">
      <c r="A5718" s="3" t="n">
        <v>45371.48323802083</v>
      </c>
      <c r="B5718" t="n">
        <v>0.2394195531</v>
      </c>
      <c r="C5718" t="n">
        <v>0.4446739720034977</v>
      </c>
      <c r="D5718" t="n">
        <v>0.7685373538499999</v>
      </c>
      <c r="E5718" t="n">
        <v>0.7303469898666686</v>
      </c>
      <c r="F5718" t="n">
        <v>-9.902421743899998</v>
      </c>
      <c r="G5718" t="n">
        <v>-10.01604047069315</v>
      </c>
    </row>
    <row r="5719">
      <c r="A5719" s="3" t="n">
        <v>45371.48323858796</v>
      </c>
      <c r="B5719" t="n">
        <v>1.2330097178</v>
      </c>
      <c r="C5719" t="n">
        <v>0.4246942598989521</v>
      </c>
      <c r="D5719" t="n">
        <v>1.79564664825</v>
      </c>
      <c r="E5719" t="n">
        <v>1.693156800476228</v>
      </c>
      <c r="F5719" t="n">
        <v>-9.157822422699999</v>
      </c>
      <c r="G5719" t="n">
        <v>-10.24962877025364</v>
      </c>
    </row>
    <row r="5720">
      <c r="A5720" s="3" t="n">
        <v>45371.4832391551</v>
      </c>
      <c r="B5720" t="n">
        <v>1.71425145325</v>
      </c>
      <c r="C5720" t="n">
        <v>0.8932599972806552</v>
      </c>
      <c r="D5720" t="n">
        <v>-0.2753315054</v>
      </c>
      <c r="E5720" t="n">
        <v>2.127801884131708</v>
      </c>
      <c r="F5720" t="n">
        <v>-11.48977514615</v>
      </c>
      <c r="G5720" t="n">
        <v>-10.29946008497346</v>
      </c>
    </row>
    <row r="5721">
      <c r="A5721" s="3" t="n">
        <v>45371.48323971065</v>
      </c>
      <c r="B5721" t="n">
        <v>1.30962907425</v>
      </c>
      <c r="C5721" t="n">
        <v>1.074142902172963</v>
      </c>
      <c r="D5721" t="n">
        <v>4.991908469449999</v>
      </c>
      <c r="E5721" t="n">
        <v>1.525004664592545</v>
      </c>
      <c r="F5721" t="n">
        <v>-10.2471843313</v>
      </c>
      <c r="G5721" t="n">
        <v>-10.04329200807695</v>
      </c>
    </row>
    <row r="5722">
      <c r="A5722" s="3" t="n">
        <v>45371.48324027778</v>
      </c>
      <c r="B5722" t="n">
        <v>-0.3112434577</v>
      </c>
      <c r="C5722" t="n">
        <v>1.207119247427043</v>
      </c>
      <c r="D5722" t="n">
        <v>1.6711512265</v>
      </c>
      <c r="E5722" t="n">
        <v>1.138646496867485</v>
      </c>
      <c r="F5722" t="n">
        <v>-10.5943397413</v>
      </c>
      <c r="G5722" t="n">
        <v>-9.987248672057603</v>
      </c>
    </row>
    <row r="5723">
      <c r="A5723" s="3" t="n">
        <v>45371.48324084491</v>
      </c>
      <c r="B5723" t="n">
        <v>1.7764942608</v>
      </c>
      <c r="C5723" t="n">
        <v>0.9161754866490701</v>
      </c>
      <c r="D5723" t="n">
        <v>0.8667019203499999</v>
      </c>
      <c r="E5723" t="n">
        <v>0.9461516268615411</v>
      </c>
      <c r="F5723" t="n">
        <v>-9.208101117249999</v>
      </c>
      <c r="G5723" t="n">
        <v>-9.971465131764829</v>
      </c>
    </row>
    <row r="5724">
      <c r="A5724" s="3" t="n">
        <v>45371.48324141204</v>
      </c>
      <c r="B5724" t="n">
        <v>1.295262332</v>
      </c>
      <c r="C5724" t="n">
        <v>0.6606211140242442</v>
      </c>
      <c r="D5724" t="n">
        <v>-1.27850276715</v>
      </c>
      <c r="E5724" t="n">
        <v>0.5410684267488358</v>
      </c>
      <c r="F5724" t="n">
        <v>-9.81623109705</v>
      </c>
      <c r="G5724" t="n">
        <v>-9.738166917026017</v>
      </c>
    </row>
    <row r="5725">
      <c r="A5725" s="3" t="n">
        <v>45371.48324196759</v>
      </c>
      <c r="B5725" t="n">
        <v>-0.277724328</v>
      </c>
      <c r="C5725" t="n">
        <v>0.5178669672370644</v>
      </c>
      <c r="D5725" t="n">
        <v>-1.5394675303</v>
      </c>
      <c r="E5725" t="n">
        <v>0.4366445430079265</v>
      </c>
      <c r="F5725" t="n">
        <v>-8.564059185150001</v>
      </c>
      <c r="G5725" t="n">
        <v>-9.468225091603641</v>
      </c>
    </row>
    <row r="5726">
      <c r="A5726" s="3" t="n">
        <v>45371.48324255787</v>
      </c>
      <c r="B5726" t="n">
        <v>0.25857194055</v>
      </c>
      <c r="C5726" t="n">
        <v>0.4203630809195816</v>
      </c>
      <c r="D5726" t="n">
        <v>1.81959448755</v>
      </c>
      <c r="E5726" t="n">
        <v>-0.2967120825984859</v>
      </c>
      <c r="F5726" t="n">
        <v>-10.3237938811</v>
      </c>
      <c r="G5726" t="n">
        <v>-9.772339411924852</v>
      </c>
    </row>
    <row r="5727">
      <c r="A5727" s="3" t="n">
        <v>45371.48324310185</v>
      </c>
      <c r="B5727" t="n">
        <v>0.5530558334</v>
      </c>
      <c r="C5727" t="n">
        <v>0.3421135574965045</v>
      </c>
      <c r="D5727" t="n">
        <v>0.90022105005</v>
      </c>
      <c r="E5727" t="n">
        <v>0.1012939165195806</v>
      </c>
      <c r="F5727" t="n">
        <v>-10.3142225907</v>
      </c>
      <c r="G5727" t="n">
        <v>-9.699994977657838</v>
      </c>
    </row>
    <row r="5728">
      <c r="A5728" s="3" t="n">
        <v>45371.48324366898</v>
      </c>
      <c r="B5728" t="n">
        <v>0.3663176041</v>
      </c>
      <c r="C5728" t="n">
        <v>0.1470565230182987</v>
      </c>
      <c r="D5728" t="n">
        <v>0.19392650375</v>
      </c>
      <c r="E5728" t="n">
        <v>0.7716861114356666</v>
      </c>
      <c r="F5728" t="n">
        <v>-9.24401306955</v>
      </c>
      <c r="G5728" t="n">
        <v>-10.18394766892008</v>
      </c>
    </row>
    <row r="5729">
      <c r="A5729" s="3" t="n">
        <v>45371.48324534722</v>
      </c>
      <c r="B5729" t="n">
        <v>0.28969824765</v>
      </c>
      <c r="C5729" t="n">
        <v>0.3222467247339169</v>
      </c>
      <c r="D5729" t="n">
        <v>0.8978282274499999</v>
      </c>
      <c r="E5729" t="n">
        <v>0.6087001827780902</v>
      </c>
      <c r="F5729" t="n">
        <v>-10.93911213535</v>
      </c>
      <c r="G5729" t="n">
        <v>-10.28588198940178</v>
      </c>
    </row>
    <row r="5730">
      <c r="A5730" s="3" t="n">
        <v>45371.48324538195</v>
      </c>
      <c r="B5730" t="n">
        <v>-0.01436674225</v>
      </c>
      <c r="C5730" t="n">
        <v>0.680115865569932</v>
      </c>
      <c r="D5730" t="n">
        <v>-0.3327984744</v>
      </c>
      <c r="E5730" t="n">
        <v>0.8986375846758767</v>
      </c>
      <c r="F5730" t="n">
        <v>-10.80742843915</v>
      </c>
      <c r="G5730" t="n">
        <v>-10.64380210653033</v>
      </c>
    </row>
    <row r="5731">
      <c r="A5731" s="3" t="n">
        <v>45371.48324596065</v>
      </c>
      <c r="B5731" t="n">
        <v>0.59137041495</v>
      </c>
      <c r="C5731" t="n">
        <v>0.7260138678447573</v>
      </c>
      <c r="D5731" t="n">
        <v>1.96324229675</v>
      </c>
      <c r="E5731" t="n">
        <v>0.7073753808578107</v>
      </c>
      <c r="F5731" t="n">
        <v>-9.378089588349999</v>
      </c>
      <c r="G5731" t="n">
        <v>-10.40033009818861</v>
      </c>
    </row>
    <row r="5732">
      <c r="A5732" s="3" t="n">
        <v>45371.48324648148</v>
      </c>
      <c r="B5732" t="n">
        <v>1.24019799225</v>
      </c>
      <c r="C5732" t="n">
        <v>0.5477209700813535</v>
      </c>
      <c r="D5732" t="n">
        <v>1.55383427255</v>
      </c>
      <c r="E5732" t="n">
        <v>1.637654384640914</v>
      </c>
      <c r="F5732" t="n">
        <v>-12.20564098285</v>
      </c>
      <c r="G5732" t="n">
        <v>-10.7652184916329</v>
      </c>
    </row>
    <row r="5733">
      <c r="A5733" s="3" t="n">
        <v>45371.48324704861</v>
      </c>
      <c r="B5733" t="n">
        <v>0.82839714545</v>
      </c>
      <c r="C5733" t="n">
        <v>0.1634475269872964</v>
      </c>
      <c r="D5733" t="n">
        <v>-1.95127818375</v>
      </c>
      <c r="E5733" t="n">
        <v>1.745484239081241</v>
      </c>
      <c r="F5733" t="n">
        <v>-9.813828467799999</v>
      </c>
      <c r="G5733" t="n">
        <v>-11.04484853289758</v>
      </c>
    </row>
    <row r="5734">
      <c r="A5734" s="3" t="n">
        <v>45371.48324760417</v>
      </c>
      <c r="B5734" t="n">
        <v>0.56502975305</v>
      </c>
      <c r="C5734" t="n">
        <v>0.2040659397889284</v>
      </c>
      <c r="D5734" t="n">
        <v>4.6591198017</v>
      </c>
      <c r="E5734" t="n">
        <v>0.9035072836102589</v>
      </c>
      <c r="F5734" t="n">
        <v>-11.31500102985</v>
      </c>
      <c r="G5734" t="n">
        <v>-10.87229860596437</v>
      </c>
    </row>
    <row r="5735">
      <c r="A5735" s="3" t="n">
        <v>45371.48324818287</v>
      </c>
      <c r="B5735" t="n">
        <v>-0.8331827906499999</v>
      </c>
      <c r="C5735" t="n">
        <v>0.01037564143391614</v>
      </c>
      <c r="D5735" t="n">
        <v>0.3687104267</v>
      </c>
      <c r="E5735" t="n">
        <v>-0.6434139178914935</v>
      </c>
      <c r="F5735" t="n">
        <v>-9.8449547749</v>
      </c>
      <c r="G5735" t="n">
        <v>-10.69805782055283</v>
      </c>
    </row>
    <row r="5736">
      <c r="A5736" s="3" t="n">
        <v>45371.48324873843</v>
      </c>
      <c r="B5736" t="n">
        <v>-1.37666733365</v>
      </c>
      <c r="C5736" t="n">
        <v>-0.1252910176628208</v>
      </c>
      <c r="D5736" t="n">
        <v>1.68312514615</v>
      </c>
      <c r="E5736" t="n">
        <v>-1.829748736430891</v>
      </c>
      <c r="F5736" t="n">
        <v>-12.5647703125</v>
      </c>
      <c r="G5736" t="n">
        <v>-10.47097782199036</v>
      </c>
    </row>
    <row r="5737">
      <c r="A5737" s="3" t="n">
        <v>45371.48324930556</v>
      </c>
      <c r="B5737" t="n">
        <v>-0.56263693045</v>
      </c>
      <c r="C5737" t="n">
        <v>-0.4663233291336844</v>
      </c>
      <c r="D5737" t="n">
        <v>-6.2368921069</v>
      </c>
      <c r="E5737" t="n">
        <v>-2.51315163563742</v>
      </c>
      <c r="F5737" t="n">
        <v>-9.61272349625</v>
      </c>
      <c r="G5737" t="n">
        <v>-9.827211527619259</v>
      </c>
    </row>
    <row r="5738">
      <c r="A5738" s="3" t="n">
        <v>45371.48324987268</v>
      </c>
      <c r="B5738" t="n">
        <v>1.71425145325</v>
      </c>
      <c r="C5738" t="n">
        <v>-0.3808968237666678</v>
      </c>
      <c r="D5738" t="n">
        <v>-6.5361714516</v>
      </c>
      <c r="E5738" t="n">
        <v>-2.613708201801756</v>
      </c>
      <c r="F5738" t="n">
        <v>-8.829819400150001</v>
      </c>
      <c r="G5738" t="n">
        <v>-9.813454809289771</v>
      </c>
    </row>
    <row r="5739">
      <c r="A5739" s="3" t="n">
        <v>45371.48325043981</v>
      </c>
      <c r="B5739" t="n">
        <v>-1.13724778055</v>
      </c>
      <c r="C5739" t="n">
        <v>-0.3783569699946398</v>
      </c>
      <c r="D5739" t="n">
        <v>-4.57532197745</v>
      </c>
      <c r="E5739" t="n">
        <v>-3.125353889713062</v>
      </c>
      <c r="F5739" t="n">
        <v>-8.93994807965</v>
      </c>
      <c r="G5739" t="n">
        <v>-9.460340545003639</v>
      </c>
    </row>
    <row r="5740">
      <c r="A5740" s="3" t="n">
        <v>45371.48325099537</v>
      </c>
      <c r="B5740" t="n">
        <v>-0.07901217904999999</v>
      </c>
      <c r="C5740" t="n">
        <v>-0.3072620263779728</v>
      </c>
      <c r="D5740" t="n">
        <v>1.27371712195</v>
      </c>
      <c r="E5740" t="n">
        <v>-2.511606871098842</v>
      </c>
      <c r="F5740" t="n">
        <v>-9.2895061189</v>
      </c>
      <c r="G5740" t="n">
        <v>-9.23045819905154</v>
      </c>
    </row>
    <row r="5741">
      <c r="A5741" s="3" t="n">
        <v>45371.48325158565</v>
      </c>
      <c r="B5741" t="n">
        <v>-1.47722472275</v>
      </c>
      <c r="C5741" t="n">
        <v>-0.5629947931673676</v>
      </c>
      <c r="D5741" t="n">
        <v>-0.5578512852499999</v>
      </c>
      <c r="E5741" t="n">
        <v>-1.955928067424714</v>
      </c>
      <c r="F5741" t="n">
        <v>-9.212886762449999</v>
      </c>
      <c r="G5741" t="n">
        <v>-9.009471696193614</v>
      </c>
    </row>
    <row r="5742">
      <c r="A5742" s="3" t="n">
        <v>45371.48325212963</v>
      </c>
      <c r="B5742" t="n">
        <v>0.3687104267</v>
      </c>
      <c r="C5742" t="n">
        <v>-0.8104173727437086</v>
      </c>
      <c r="D5742" t="n">
        <v>0.21308869785</v>
      </c>
      <c r="E5742" t="n">
        <v>-0.6824524999515167</v>
      </c>
      <c r="F5742" t="n">
        <v>-10.3166154133</v>
      </c>
      <c r="G5742" t="n">
        <v>-9.243365899227998</v>
      </c>
    </row>
    <row r="5743">
      <c r="A5743" s="3" t="n">
        <v>45371.48325269676</v>
      </c>
      <c r="B5743" t="n">
        <v>-1.3982125437</v>
      </c>
      <c r="C5743" t="n">
        <v>-0.8430533781792566</v>
      </c>
      <c r="D5743" t="n">
        <v>-1.6352392742</v>
      </c>
      <c r="E5743" t="n">
        <v>-0.435436999217134</v>
      </c>
      <c r="F5743" t="n">
        <v>-8.9495291767</v>
      </c>
      <c r="G5743" t="n">
        <v>-9.557090393659349</v>
      </c>
    </row>
    <row r="5744">
      <c r="A5744" s="3" t="n">
        <v>45371.48325325231</v>
      </c>
      <c r="B5744" t="n">
        <v>-0.751777789</v>
      </c>
      <c r="C5744" t="n">
        <v>-0.1910764946698139</v>
      </c>
      <c r="D5744" t="n">
        <v>-2.02788773355</v>
      </c>
      <c r="E5744" t="n">
        <v>-0.3160003230110729</v>
      </c>
      <c r="F5744" t="n">
        <v>-9.076417421049999</v>
      </c>
      <c r="G5744" t="n">
        <v>-9.63241600380772</v>
      </c>
    </row>
    <row r="5745">
      <c r="A5745" s="3" t="n">
        <v>45371.48325381945</v>
      </c>
      <c r="B5745" t="n">
        <v>-0.7374110467499999</v>
      </c>
      <c r="C5745" t="n">
        <v>-0.08430889015687663</v>
      </c>
      <c r="D5745" t="n">
        <v>-1.0941475538</v>
      </c>
      <c r="E5745" t="n">
        <v>-1.162638157491612</v>
      </c>
      <c r="F5745" t="n">
        <v>-10.2759178158</v>
      </c>
      <c r="G5745" t="n">
        <v>-10.08908865210912</v>
      </c>
    </row>
    <row r="5746">
      <c r="A5746" s="3" t="n">
        <v>45371.48325494213</v>
      </c>
      <c r="B5746" t="n">
        <v>1.10133582825</v>
      </c>
      <c r="C5746" t="n">
        <v>0.3218400116411431</v>
      </c>
      <c r="D5746" t="n">
        <v>-0.48842020325</v>
      </c>
      <c r="E5746" t="n">
        <v>-0.9648011549019839</v>
      </c>
      <c r="F5746" t="n">
        <v>-9.742004563199998</v>
      </c>
      <c r="G5746" t="n">
        <v>-10.50270571792031</v>
      </c>
    </row>
    <row r="5747">
      <c r="A5747" s="3" t="n">
        <v>45371.48325498842</v>
      </c>
      <c r="B5747" t="n">
        <v>1.24259081485</v>
      </c>
      <c r="C5747" t="n">
        <v>0.4337863960083929</v>
      </c>
      <c r="D5747" t="n">
        <v>-0.35195086185</v>
      </c>
      <c r="E5747" t="n">
        <v>-1.741283038218187</v>
      </c>
      <c r="F5747" t="n">
        <v>-11.45147037125</v>
      </c>
      <c r="G5747" t="n">
        <v>-10.70958326312509</v>
      </c>
    </row>
    <row r="5748">
      <c r="A5748" s="3" t="n">
        <v>45371.48325550926</v>
      </c>
      <c r="B5748" t="n">
        <v>1.01274255215</v>
      </c>
      <c r="C5748" t="n">
        <v>0.555616626312822</v>
      </c>
      <c r="D5748" t="n">
        <v>0.009581097049999999</v>
      </c>
      <c r="E5748" t="n">
        <v>-1.674228251526928</v>
      </c>
      <c r="F5748" t="n">
        <v>-10.36928693045</v>
      </c>
      <c r="G5748" t="n">
        <v>-10.46989463292217</v>
      </c>
    </row>
    <row r="5749">
      <c r="A5749" s="3" t="n">
        <v>45371.48325663195</v>
      </c>
      <c r="B5749" t="n">
        <v>-0.6631943195500001</v>
      </c>
      <c r="C5749" t="n">
        <v>0.7207323124696992</v>
      </c>
      <c r="D5749" t="n">
        <v>-4.359840457</v>
      </c>
      <c r="E5749" t="n">
        <v>-1.3986049011373</v>
      </c>
      <c r="F5749" t="n">
        <v>-12.188881418</v>
      </c>
      <c r="G5749" t="n">
        <v>-10.16473724164642</v>
      </c>
    </row>
    <row r="5750">
      <c r="A5750" s="3" t="n">
        <v>45371.48325666667</v>
      </c>
      <c r="B5750" t="n">
        <v>0.9313473571499999</v>
      </c>
      <c r="C5750" t="n">
        <v>0.4209930838892785</v>
      </c>
      <c r="D5750" t="n">
        <v>-0.7613588860499999</v>
      </c>
      <c r="E5750" t="n">
        <v>-0.9483944694367157</v>
      </c>
      <c r="F5750" t="n">
        <v>-9.531318494599999</v>
      </c>
      <c r="G5750" t="n">
        <v>-9.891307609144665</v>
      </c>
    </row>
    <row r="5751">
      <c r="A5751" s="3" t="n">
        <v>45371.48325721065</v>
      </c>
      <c r="B5751" t="n">
        <v>-0.15083608365</v>
      </c>
      <c r="C5751" t="n">
        <v>-0.1949529788353154</v>
      </c>
      <c r="D5751" t="n">
        <v>-3.85945614075</v>
      </c>
      <c r="E5751" t="n">
        <v>-0.5367420253681834</v>
      </c>
      <c r="F5751" t="n">
        <v>-8.4802613609</v>
      </c>
      <c r="G5751" t="n">
        <v>-9.692650985492683</v>
      </c>
    </row>
    <row r="5752">
      <c r="A5752" s="3" t="n">
        <v>45371.4832577662</v>
      </c>
      <c r="B5752" t="n">
        <v>-0.38546999155</v>
      </c>
      <c r="C5752" t="n">
        <v>-0.07362999693065292</v>
      </c>
      <c r="D5752" t="n">
        <v>3.31357877515</v>
      </c>
      <c r="E5752" t="n">
        <v>0.5225385901289061</v>
      </c>
      <c r="F5752" t="n">
        <v>-7.4555448891</v>
      </c>
      <c r="G5752" t="n">
        <v>-9.762361202698161</v>
      </c>
    </row>
    <row r="5753">
      <c r="A5753" s="3" t="n">
        <v>45371.48325833333</v>
      </c>
      <c r="B5753" t="n">
        <v>1.1587929906</v>
      </c>
      <c r="C5753" t="n">
        <v>0.09750813815174858</v>
      </c>
      <c r="D5753" t="n">
        <v>2.4875744523</v>
      </c>
      <c r="E5753" t="n">
        <v>1.155906932365854</v>
      </c>
      <c r="F5753" t="n">
        <v>-11.07797429935</v>
      </c>
      <c r="G5753" t="n">
        <v>-9.939732595392103</v>
      </c>
    </row>
    <row r="5754">
      <c r="A5754" s="3" t="n">
        <v>45371.48325891203</v>
      </c>
      <c r="B5754" t="n">
        <v>-1.8674803595</v>
      </c>
      <c r="C5754" t="n">
        <v>0.2721942689136372</v>
      </c>
      <c r="D5754" t="n">
        <v>1.89141839215</v>
      </c>
      <c r="E5754" t="n">
        <v>1.746600574169236</v>
      </c>
      <c r="F5754" t="n">
        <v>-10.9223525705</v>
      </c>
      <c r="G5754" t="n">
        <v>-9.816868895049211</v>
      </c>
    </row>
    <row r="5755">
      <c r="A5755" s="3" t="n">
        <v>45371.48325946759</v>
      </c>
      <c r="B5755" t="n">
        <v>0.06943108200000001</v>
      </c>
      <c r="C5755" t="n">
        <v>-0.05636428092843837</v>
      </c>
      <c r="D5755" t="n">
        <v>0.6655871421499999</v>
      </c>
      <c r="E5755" t="n">
        <v>0.9435222102580446</v>
      </c>
      <c r="F5755" t="n">
        <v>-10.51054191705</v>
      </c>
      <c r="G5755" t="n">
        <v>-10.25510787590679</v>
      </c>
    </row>
    <row r="5756">
      <c r="A5756" s="3" t="n">
        <v>45371.48326002315</v>
      </c>
      <c r="B5756" t="n">
        <v>2.3558907561</v>
      </c>
      <c r="C5756" t="n">
        <v>-0.1546260224148023</v>
      </c>
      <c r="D5756" t="n">
        <v>2.1116855578</v>
      </c>
      <c r="E5756" t="n">
        <v>0.4181753064559453</v>
      </c>
      <c r="F5756" t="n">
        <v>-11.46343448425</v>
      </c>
      <c r="G5756" t="n">
        <v>-10.32039897431343</v>
      </c>
    </row>
    <row r="5757">
      <c r="A5757" s="3" t="n">
        <v>45371.48326060185</v>
      </c>
      <c r="B5757" t="n">
        <v>-0.6440419320999999</v>
      </c>
      <c r="C5757" t="n">
        <v>-0.2810383584982525</v>
      </c>
      <c r="D5757" t="n">
        <v>-2.70305597275</v>
      </c>
      <c r="E5757" t="n">
        <v>-0.8978220097138723</v>
      </c>
      <c r="F5757" t="n">
        <v>-8.686161784299999</v>
      </c>
      <c r="G5757" t="n">
        <v>-10.26783741051192</v>
      </c>
    </row>
    <row r="5758">
      <c r="A5758" s="3" t="n">
        <v>45371.48326115741</v>
      </c>
      <c r="B5758" t="n">
        <v>-1.03190474625</v>
      </c>
      <c r="C5758" t="n">
        <v>-0.2971454496630545</v>
      </c>
      <c r="D5758" t="n">
        <v>-1.72621556625</v>
      </c>
      <c r="E5758" t="n">
        <v>-0.7207229172875311</v>
      </c>
      <c r="F5758" t="n">
        <v>-8.729262011049999</v>
      </c>
      <c r="G5758" t="n">
        <v>-9.197779560976715</v>
      </c>
    </row>
    <row r="5759">
      <c r="A5759" s="3" t="n">
        <v>45371.48326172453</v>
      </c>
      <c r="B5759" t="n">
        <v>-1.55144144995</v>
      </c>
      <c r="C5759" t="n">
        <v>-0.08207432265699313</v>
      </c>
      <c r="D5759" t="n">
        <v>-2.66475119785</v>
      </c>
      <c r="E5759" t="n">
        <v>-0.8254978973858998</v>
      </c>
      <c r="F5759" t="n">
        <v>-10.0101576008</v>
      </c>
      <c r="G5759" t="n">
        <v>-8.856079460073566</v>
      </c>
    </row>
    <row r="5760">
      <c r="A5760" s="3" t="n">
        <v>45371.48326228009</v>
      </c>
      <c r="B5760" t="n">
        <v>-0.11970977655</v>
      </c>
      <c r="C5760" t="n">
        <v>-0.5809106512037312</v>
      </c>
      <c r="D5760" t="n">
        <v>0.39982692715</v>
      </c>
      <c r="E5760" t="n">
        <v>-1.205572699861192</v>
      </c>
      <c r="F5760" t="n">
        <v>-8.76517396335</v>
      </c>
      <c r="G5760" t="n">
        <v>-9.112483582349791</v>
      </c>
    </row>
    <row r="5761">
      <c r="A5761" s="3" t="n">
        <v>45371.48326284722</v>
      </c>
      <c r="B5761" t="n">
        <v>0.3136362803</v>
      </c>
      <c r="C5761" t="n">
        <v>-0.7391293821357831</v>
      </c>
      <c r="D5761" t="n">
        <v>0.3711032493</v>
      </c>
      <c r="E5761" t="n">
        <v>-1.402175984734036</v>
      </c>
      <c r="F5761" t="n">
        <v>-9.162608067899999</v>
      </c>
      <c r="G5761" t="n">
        <v>-9.191509728446762</v>
      </c>
    </row>
    <row r="5762">
      <c r="A5762" s="3" t="n">
        <v>45371.48326341435</v>
      </c>
      <c r="B5762" t="n">
        <v>0.33039584515</v>
      </c>
      <c r="C5762" t="n">
        <v>-0.4355118406439407</v>
      </c>
      <c r="D5762" t="n">
        <v>1.2856910416</v>
      </c>
      <c r="E5762" t="n">
        <v>-1.319567073925761</v>
      </c>
      <c r="F5762" t="n">
        <v>-7.230492078249999</v>
      </c>
      <c r="G5762" t="n">
        <v>-9.655666359413546</v>
      </c>
    </row>
    <row r="5763">
      <c r="A5763" s="3" t="n">
        <v>45371.48326398148</v>
      </c>
      <c r="B5763" t="n">
        <v>-0.9217662600999998</v>
      </c>
      <c r="C5763" t="n">
        <v>-0.09321883745396289</v>
      </c>
      <c r="D5763" t="n">
        <v>-3.816355914</v>
      </c>
      <c r="E5763" t="n">
        <v>-0.8505609059483707</v>
      </c>
      <c r="F5763" t="n">
        <v>-11.8752451377</v>
      </c>
      <c r="G5763" t="n">
        <v>-9.630261878269025</v>
      </c>
    </row>
    <row r="5764">
      <c r="A5764" s="3" t="n">
        <v>45371.48326453704</v>
      </c>
      <c r="B5764" t="n">
        <v>-1.24019799225</v>
      </c>
      <c r="C5764" t="n">
        <v>0.1528200672400938</v>
      </c>
      <c r="D5764" t="n">
        <v>-2.84191813675</v>
      </c>
      <c r="E5764" t="n">
        <v>-0.07550334139254111</v>
      </c>
      <c r="F5764" t="n">
        <v>-11.76510665155</v>
      </c>
      <c r="G5764" t="n">
        <v>-9.935023003163082</v>
      </c>
    </row>
    <row r="5765">
      <c r="A5765" s="3" t="n">
        <v>45371.48326512732</v>
      </c>
      <c r="B5765" t="n">
        <v>0.6895251748</v>
      </c>
      <c r="C5765" t="n">
        <v>0.008291625441958106</v>
      </c>
      <c r="D5765" t="n">
        <v>0.3423697648</v>
      </c>
      <c r="E5765" t="n">
        <v>0.7847515638071119</v>
      </c>
      <c r="F5765" t="n">
        <v>-8.83221222275</v>
      </c>
      <c r="G5765" t="n">
        <v>-10.85341447268162</v>
      </c>
    </row>
    <row r="5766">
      <c r="A5766" s="3" t="n">
        <v>45371.4832656713</v>
      </c>
      <c r="B5766" t="n">
        <v>0.21308869785</v>
      </c>
      <c r="C5766" t="n">
        <v>0.04651026640909106</v>
      </c>
      <c r="D5766" t="n">
        <v>0.8523351781</v>
      </c>
      <c r="E5766" t="n">
        <v>1.379059036143127</v>
      </c>
      <c r="F5766" t="n">
        <v>-10.3549201882</v>
      </c>
      <c r="G5766" t="n">
        <v>-11.17044751137346</v>
      </c>
    </row>
    <row r="5767">
      <c r="A5767" s="3" t="n">
        <v>45371.48326684027</v>
      </c>
      <c r="B5767" t="n">
        <v>1.3670862366</v>
      </c>
      <c r="C5767" t="n">
        <v>0.04331208696491855</v>
      </c>
      <c r="D5767" t="n">
        <v>5.829876905299999</v>
      </c>
      <c r="E5767" t="n">
        <v>1.13421921728998</v>
      </c>
      <c r="F5767" t="n">
        <v>-10.36450128525</v>
      </c>
      <c r="G5767" t="n">
        <v>-11.17250622209374</v>
      </c>
    </row>
    <row r="5768">
      <c r="A5768" s="3" t="n">
        <v>45371.48326686343</v>
      </c>
      <c r="B5768" t="n">
        <v>-0.2681530376</v>
      </c>
      <c r="C5768" t="n">
        <v>0.2796508432495347</v>
      </c>
      <c r="D5768" t="n">
        <v>2.4851816297</v>
      </c>
      <c r="E5768" t="n">
        <v>1.271777919775645</v>
      </c>
      <c r="F5768" t="n">
        <v>-13.1441668078</v>
      </c>
      <c r="G5768" t="n">
        <v>-10.61021412454642</v>
      </c>
    </row>
    <row r="5769">
      <c r="A5769" s="3" t="n">
        <v>45371.48326792824</v>
      </c>
      <c r="B5769" t="n">
        <v>-0.87867584</v>
      </c>
      <c r="C5769" t="n">
        <v>0.01385574492109562</v>
      </c>
      <c r="D5769" t="n">
        <v>0.8307899680499999</v>
      </c>
      <c r="E5769" t="n">
        <v>-0.1200675021114221</v>
      </c>
      <c r="F5769" t="n">
        <v>-12.050019254</v>
      </c>
      <c r="G5769" t="n">
        <v>-10.67821204122765</v>
      </c>
    </row>
    <row r="5770">
      <c r="A5770" s="3" t="n">
        <v>45371.48326849537</v>
      </c>
      <c r="B5770" t="n">
        <v>0.11731695395</v>
      </c>
      <c r="C5770" t="n">
        <v>-0.2490767488396277</v>
      </c>
      <c r="D5770" t="n">
        <v>-4.77882957825</v>
      </c>
      <c r="E5770" t="n">
        <v>-1.773411406645459</v>
      </c>
      <c r="F5770" t="n">
        <v>-8.178589193599999</v>
      </c>
      <c r="G5770" t="n">
        <v>-10.38080044045516</v>
      </c>
    </row>
    <row r="5771">
      <c r="A5771" s="3" t="n">
        <v>45371.48326905093</v>
      </c>
      <c r="B5771" t="n">
        <v>-0.5219393329499999</v>
      </c>
      <c r="C5771" t="n">
        <v>-0.3936276384939405</v>
      </c>
      <c r="D5771" t="n">
        <v>-5.501873882749999</v>
      </c>
      <c r="E5771" t="n">
        <v>-3.048153266372153</v>
      </c>
      <c r="F5771" t="n">
        <v>-8.9519219993</v>
      </c>
      <c r="G5771" t="n">
        <v>-9.356763324905387</v>
      </c>
    </row>
    <row r="5772">
      <c r="A5772" s="3" t="n">
        <v>45371.48326961805</v>
      </c>
      <c r="B5772" t="n">
        <v>0.3088506351</v>
      </c>
      <c r="C5772" t="n">
        <v>-0.3414620210435907</v>
      </c>
      <c r="D5772" t="n">
        <v>-1.99676142645</v>
      </c>
      <c r="E5772" t="n">
        <v>-3.470174882685907</v>
      </c>
      <c r="F5772" t="n">
        <v>-9.69172586865</v>
      </c>
      <c r="G5772" t="n">
        <v>-8.944485906918439</v>
      </c>
    </row>
    <row r="5773">
      <c r="A5773" s="3" t="n">
        <v>45371.48327018518</v>
      </c>
      <c r="B5773" t="n">
        <v>-1.3287814617</v>
      </c>
      <c r="C5773" t="n">
        <v>0.08132924585023332</v>
      </c>
      <c r="D5773" t="n">
        <v>-4.695031754</v>
      </c>
      <c r="E5773" t="n">
        <v>-2.713948029172618</v>
      </c>
      <c r="F5773" t="n">
        <v>-9.10515090555</v>
      </c>
      <c r="G5773" t="n">
        <v>-8.337821689833238</v>
      </c>
    </row>
    <row r="5774">
      <c r="A5774" s="3" t="n">
        <v>45371.48327074074</v>
      </c>
      <c r="B5774" t="n">
        <v>0.6488275773</v>
      </c>
      <c r="C5774" t="n">
        <v>-0.2565593370862478</v>
      </c>
      <c r="D5774" t="n">
        <v>-0.8834614852</v>
      </c>
      <c r="E5774" t="n">
        <v>-1.9986398228225</v>
      </c>
      <c r="F5774" t="n">
        <v>-6.5385642742</v>
      </c>
      <c r="G5774" t="n">
        <v>-8.773610996952005</v>
      </c>
    </row>
    <row r="5775">
      <c r="A5775" s="3" t="n">
        <v>45371.48327186343</v>
      </c>
      <c r="B5775" t="n">
        <v>-0.35912932965</v>
      </c>
      <c r="C5775" t="n">
        <v>-0.4963929868406774</v>
      </c>
      <c r="D5775" t="n">
        <v>0.39264845935</v>
      </c>
      <c r="E5775" t="n">
        <v>-0.7284070561939413</v>
      </c>
      <c r="F5775" t="n">
        <v>-8.4754757157</v>
      </c>
      <c r="G5775" t="n">
        <v>-8.764603760371935</v>
      </c>
    </row>
    <row r="5776">
      <c r="A5776" s="3" t="n">
        <v>45371.48327189815</v>
      </c>
      <c r="B5776" t="n">
        <v>0.6679799647499999</v>
      </c>
      <c r="C5776" t="n">
        <v>-0.5972171671111903</v>
      </c>
      <c r="D5776" t="n">
        <v>2.16674989755</v>
      </c>
      <c r="E5776" t="n">
        <v>-0.2109809081610729</v>
      </c>
      <c r="F5776" t="n">
        <v>-11.28626754535</v>
      </c>
      <c r="G5776" t="n">
        <v>-8.900436949644082</v>
      </c>
    </row>
    <row r="5777">
      <c r="A5777" s="3" t="n">
        <v>45371.48327244213</v>
      </c>
      <c r="B5777" t="n">
        <v>-0.7972708383499999</v>
      </c>
      <c r="C5777" t="n">
        <v>-0.3726927952543133</v>
      </c>
      <c r="D5777" t="n">
        <v>-1.4006053663</v>
      </c>
      <c r="E5777" t="n">
        <v>0.02763070499114226</v>
      </c>
      <c r="F5777" t="n">
        <v>-8.5425139751</v>
      </c>
      <c r="G5777" t="n">
        <v>-8.903300857193265</v>
      </c>
    </row>
    <row r="5778">
      <c r="A5778" s="3" t="n">
        <v>45371.48327300926</v>
      </c>
      <c r="B5778" t="n">
        <v>-2.899375299099999</v>
      </c>
      <c r="C5778" t="n">
        <v>-0.03328521023741245</v>
      </c>
      <c r="D5778" t="n">
        <v>-1.5993273219</v>
      </c>
      <c r="E5778" t="n">
        <v>0.7990327436073452</v>
      </c>
      <c r="F5778" t="n">
        <v>-10.2184508468</v>
      </c>
      <c r="G5778" t="n">
        <v>-9.334078326100958</v>
      </c>
    </row>
    <row r="5779">
      <c r="A5779" s="3" t="n">
        <v>45371.48327413195</v>
      </c>
      <c r="B5779" t="n">
        <v>1.1659714584</v>
      </c>
      <c r="C5779" t="n">
        <v>0.1830079990895111</v>
      </c>
      <c r="D5779" t="n">
        <v>1.0582356015</v>
      </c>
      <c r="E5779" t="n">
        <v>0.3816216014937075</v>
      </c>
      <c r="F5779" t="n">
        <v>-6.7731981821</v>
      </c>
      <c r="G5779" t="n">
        <v>-10.10620086775061</v>
      </c>
    </row>
    <row r="5780">
      <c r="A5780" s="3" t="n">
        <v>45371.48327415509</v>
      </c>
      <c r="B5780" t="n">
        <v>0.9026138726499999</v>
      </c>
      <c r="C5780" t="n">
        <v>0.6148292475907945</v>
      </c>
      <c r="D5780" t="n">
        <v>0.2346339079</v>
      </c>
      <c r="E5780" t="n">
        <v>0.08046518626200494</v>
      </c>
      <c r="F5780" t="n">
        <v>-12.0117144791</v>
      </c>
      <c r="G5780" t="n">
        <v>-10.43695279259071</v>
      </c>
    </row>
    <row r="5781">
      <c r="A5781" s="3" t="n">
        <v>45371.48327469907</v>
      </c>
      <c r="B5781" t="n">
        <v>2.382231418</v>
      </c>
      <c r="C5781" t="n">
        <v>0.8700833401354338</v>
      </c>
      <c r="D5781" t="n">
        <v>1.37666733365</v>
      </c>
      <c r="E5781" t="n">
        <v>-0.5516875657020995</v>
      </c>
      <c r="F5781" t="n">
        <v>-9.54568523685</v>
      </c>
      <c r="G5781" t="n">
        <v>-10.22122311131926</v>
      </c>
    </row>
    <row r="5782">
      <c r="A5782" s="3" t="n">
        <v>45371.4832752662</v>
      </c>
      <c r="B5782" t="n">
        <v>0.6608014969499999</v>
      </c>
      <c r="C5782" t="n">
        <v>0.9709853335448744</v>
      </c>
      <c r="D5782" t="n">
        <v>0.6871323522</v>
      </c>
      <c r="E5782" t="n">
        <v>-0.5915024046868317</v>
      </c>
      <c r="F5782" t="n">
        <v>-12.06917164145</v>
      </c>
      <c r="G5782" t="n">
        <v>-10.52237902364583</v>
      </c>
    </row>
    <row r="5783">
      <c r="A5783" s="3" t="n">
        <v>45371.48327582176</v>
      </c>
      <c r="B5783" t="n">
        <v>1.2282240726</v>
      </c>
      <c r="C5783" t="n">
        <v>1.075738140098954</v>
      </c>
      <c r="D5783" t="n">
        <v>-2.8634633468</v>
      </c>
      <c r="E5783" t="n">
        <v>-0.3410151441185324</v>
      </c>
      <c r="F5783" t="n">
        <v>-11.99495491425</v>
      </c>
      <c r="G5783" t="n">
        <v>-10.75433772771635</v>
      </c>
    </row>
    <row r="5784">
      <c r="A5784" s="3" t="n">
        <v>45371.48327638889</v>
      </c>
      <c r="B5784" t="n">
        <v>0.2729386828</v>
      </c>
      <c r="C5784" t="n">
        <v>0.6904732424039646</v>
      </c>
      <c r="D5784" t="n">
        <v>-1.40779364075</v>
      </c>
      <c r="E5784" t="n">
        <v>-0.3149185055023319</v>
      </c>
      <c r="F5784" t="n">
        <v>-9.976638471099999</v>
      </c>
      <c r="G5784" t="n">
        <v>-11.14339679315108</v>
      </c>
    </row>
    <row r="5785">
      <c r="A5785" s="3" t="n">
        <v>45371.48327695602</v>
      </c>
      <c r="B5785" t="n">
        <v>0.01436674225</v>
      </c>
      <c r="C5785" t="n">
        <v>0.7764130996102585</v>
      </c>
      <c r="D5785" t="n">
        <v>-1.86029208505</v>
      </c>
      <c r="E5785" t="n">
        <v>-0.1613651797259911</v>
      </c>
      <c r="F5785" t="n">
        <v>-8.058879417049999</v>
      </c>
      <c r="G5785" t="n">
        <v>-10.21338522059956</v>
      </c>
    </row>
    <row r="5786">
      <c r="A5786" s="3" t="n">
        <v>45371.4832780787</v>
      </c>
      <c r="B5786" t="n">
        <v>-0.31603890955</v>
      </c>
      <c r="C5786" t="n">
        <v>0.6241169909357824</v>
      </c>
      <c r="D5786" t="n">
        <v>2.0111281687</v>
      </c>
      <c r="E5786" t="n">
        <v>-0.284339153447903</v>
      </c>
      <c r="F5786" t="n">
        <v>-11.5041418884</v>
      </c>
      <c r="G5786" t="n">
        <v>-10.42492273044094</v>
      </c>
    </row>
    <row r="5787">
      <c r="A5787" s="3" t="n">
        <v>45371.48327813658</v>
      </c>
      <c r="B5787" t="n">
        <v>2.1763309946</v>
      </c>
      <c r="C5787" t="n">
        <v>0.7026409405435915</v>
      </c>
      <c r="D5787" t="n">
        <v>3.55299832825</v>
      </c>
      <c r="E5787" t="n">
        <v>0.5831269998223791</v>
      </c>
      <c r="F5787" t="n">
        <v>-11.86805686325</v>
      </c>
      <c r="G5787" t="n">
        <v>-10.26260770008371</v>
      </c>
    </row>
    <row r="5788">
      <c r="A5788" s="3" t="n">
        <v>45371.48327920139</v>
      </c>
      <c r="B5788" t="n">
        <v>1.44131277045</v>
      </c>
      <c r="C5788" t="n">
        <v>0.7765769095261092</v>
      </c>
      <c r="D5788" t="n">
        <v>-0.12688824435</v>
      </c>
      <c r="E5788" t="n">
        <v>1.215440750005481</v>
      </c>
      <c r="F5788" t="n">
        <v>-9.864107162350001</v>
      </c>
      <c r="G5788" t="n">
        <v>-10.60112797757987</v>
      </c>
    </row>
    <row r="5789">
      <c r="A5789" s="3" t="n">
        <v>45371.48327923611</v>
      </c>
      <c r="B5789" t="n">
        <v>0.9983856165499999</v>
      </c>
      <c r="C5789" t="n">
        <v>0.9818256821765762</v>
      </c>
      <c r="D5789" t="n">
        <v>-0.5841821404999999</v>
      </c>
      <c r="E5789" t="n">
        <v>1.377721445658046</v>
      </c>
      <c r="F5789" t="n">
        <v>-8.714895268799999</v>
      </c>
      <c r="G5789" t="n">
        <v>-11.09685175771017</v>
      </c>
    </row>
    <row r="5790">
      <c r="A5790" s="3" t="n">
        <v>45371.48327978009</v>
      </c>
      <c r="B5790" t="n">
        <v>-0.2801171506</v>
      </c>
      <c r="C5790" t="n">
        <v>1.006644164550119</v>
      </c>
      <c r="D5790" t="n">
        <v>0.7014990944499999</v>
      </c>
      <c r="E5790" t="n">
        <v>1.810931969575996</v>
      </c>
      <c r="F5790" t="n">
        <v>-13.43386505545</v>
      </c>
      <c r="G5790" t="n">
        <v>-11.20347445696821</v>
      </c>
    </row>
    <row r="5791">
      <c r="A5791" s="3" t="n">
        <v>45371.48328034722</v>
      </c>
      <c r="B5791" t="n">
        <v>0.612915625</v>
      </c>
      <c r="C5791" t="n">
        <v>0.7779111396905617</v>
      </c>
      <c r="D5791" t="n">
        <v>4.1252065491</v>
      </c>
      <c r="E5791" t="n">
        <v>1.753153085099888</v>
      </c>
      <c r="F5791" t="n">
        <v>-10.87685952115</v>
      </c>
      <c r="G5791" t="n">
        <v>-10.85711340847753</v>
      </c>
    </row>
    <row r="5792">
      <c r="A5792" s="3" t="n">
        <v>45371.48328090278</v>
      </c>
      <c r="B5792" t="n">
        <v>1.364693414</v>
      </c>
      <c r="C5792" t="n">
        <v>0.2692959580818189</v>
      </c>
      <c r="D5792" t="n">
        <v>0.3112434577</v>
      </c>
      <c r="E5792" t="n">
        <v>1.451617319386251</v>
      </c>
      <c r="F5792" t="n">
        <v>-11.31500102985</v>
      </c>
      <c r="G5792" t="n">
        <v>-10.81640127244746</v>
      </c>
    </row>
    <row r="5793">
      <c r="A5793" s="3" t="n">
        <v>45371.4832814699</v>
      </c>
      <c r="B5793" t="n">
        <v>0.5219393329499999</v>
      </c>
      <c r="C5793" t="n">
        <v>0.3139587567838004</v>
      </c>
      <c r="D5793" t="n">
        <v>2.6862964079</v>
      </c>
      <c r="E5793" t="n">
        <v>1.656296757712941</v>
      </c>
      <c r="F5793" t="n">
        <v>-10.3525273656</v>
      </c>
      <c r="G5793" t="n">
        <v>-10.76093794605621</v>
      </c>
    </row>
    <row r="5794">
      <c r="A5794" s="3" t="n">
        <v>45371.48328203704</v>
      </c>
      <c r="B5794" t="n">
        <v>-0.0335191297</v>
      </c>
      <c r="C5794" t="n">
        <v>0.3581817878104906</v>
      </c>
      <c r="D5794" t="n">
        <v>2.647991633</v>
      </c>
      <c r="E5794" t="n">
        <v>1.067485101195924</v>
      </c>
      <c r="F5794" t="n">
        <v>-9.7803093381</v>
      </c>
      <c r="G5794" t="n">
        <v>-10.58385458084479</v>
      </c>
    </row>
    <row r="5795">
      <c r="A5795" s="3" t="n">
        <v>45371.48328259259</v>
      </c>
      <c r="B5795" t="n">
        <v>-0.35434368445</v>
      </c>
      <c r="C5795" t="n">
        <v>0.3715536922796048</v>
      </c>
      <c r="D5795" t="n">
        <v>-0.5793964953</v>
      </c>
      <c r="E5795" t="n">
        <v>0.1404603279194643</v>
      </c>
      <c r="F5795" t="n">
        <v>-10.43153954465</v>
      </c>
      <c r="G5795" t="n">
        <v>-9.857567932686624</v>
      </c>
    </row>
    <row r="5796">
      <c r="A5796" s="3" t="n">
        <v>45371.4832832176</v>
      </c>
      <c r="B5796" t="n">
        <v>0.18196239075</v>
      </c>
      <c r="C5796" t="n">
        <v>0.2617389170169004</v>
      </c>
      <c r="D5796" t="n">
        <v>-2.4875744523</v>
      </c>
      <c r="E5796" t="n">
        <v>-0.4947398691062951</v>
      </c>
      <c r="F5796" t="n">
        <v>-9.883259549799998</v>
      </c>
      <c r="G5796" t="n">
        <v>-9.810877557663664</v>
      </c>
    </row>
    <row r="5797">
      <c r="A5797" s="3" t="n">
        <v>45371.48328373842</v>
      </c>
      <c r="B5797" t="n">
        <v>1.2282240726</v>
      </c>
      <c r="C5797" t="n">
        <v>0.3735741822101409</v>
      </c>
      <c r="D5797" t="n">
        <v>0.15562172885</v>
      </c>
      <c r="E5797" t="n">
        <v>-0.1663217212322848</v>
      </c>
      <c r="F5797" t="n">
        <v>-9.5768017373</v>
      </c>
      <c r="G5797" t="n">
        <v>-9.993991921187789</v>
      </c>
    </row>
    <row r="5798">
      <c r="A5798" s="3" t="n">
        <v>45371.48328429398</v>
      </c>
      <c r="B5798" t="n">
        <v>0.14605043845</v>
      </c>
      <c r="C5798" t="n">
        <v>0.385371810753381</v>
      </c>
      <c r="D5798" t="n">
        <v>-1.5586297244</v>
      </c>
      <c r="E5798" t="n">
        <v>-0.5269487937913768</v>
      </c>
      <c r="F5798" t="n">
        <v>-10.6302516936</v>
      </c>
      <c r="G5798" t="n">
        <v>-10.28611910916973</v>
      </c>
    </row>
    <row r="5799">
      <c r="A5799" s="3" t="n">
        <v>45371.48328484954</v>
      </c>
      <c r="B5799" t="n">
        <v>0.22265998825</v>
      </c>
      <c r="C5799" t="n">
        <v>0.3752884943548961</v>
      </c>
      <c r="D5799" t="n">
        <v>0.1723812937</v>
      </c>
      <c r="E5799" t="n">
        <v>-0.3352513484441735</v>
      </c>
      <c r="F5799" t="n">
        <v>-9.48103980005</v>
      </c>
      <c r="G5799" t="n">
        <v>-10.45894394233348</v>
      </c>
    </row>
    <row r="5800">
      <c r="A5800" s="3" t="n">
        <v>45371.48328541667</v>
      </c>
      <c r="B5800" t="n">
        <v>0.7326254015499999</v>
      </c>
      <c r="C5800" t="n">
        <v>0.2903636825719122</v>
      </c>
      <c r="D5800" t="n">
        <v>1.5634153696</v>
      </c>
      <c r="E5800" t="n">
        <v>-0.05180254280710964</v>
      </c>
      <c r="F5800" t="n">
        <v>-10.87685952115</v>
      </c>
      <c r="G5800" t="n">
        <v>-10.94574879145236</v>
      </c>
    </row>
    <row r="5801">
      <c r="A5801" s="3" t="n">
        <v>45371.48328599537</v>
      </c>
      <c r="B5801" t="n">
        <v>0.4070152016</v>
      </c>
      <c r="C5801" t="n">
        <v>0.1416716206393943</v>
      </c>
      <c r="D5801" t="n">
        <v>0.682346707</v>
      </c>
      <c r="E5801" t="n">
        <v>-0.2371047265135203</v>
      </c>
      <c r="F5801" t="n">
        <v>-12.23916011255</v>
      </c>
      <c r="G5801" t="n">
        <v>-10.66254234036844</v>
      </c>
    </row>
    <row r="5802">
      <c r="A5802" s="3" t="n">
        <v>45371.48328655092</v>
      </c>
      <c r="B5802" t="n">
        <v>-1.18033820065</v>
      </c>
      <c r="C5802" t="n">
        <v>-0.1239773837493011</v>
      </c>
      <c r="D5802" t="n">
        <v>-2.1763309946</v>
      </c>
      <c r="E5802" t="n">
        <v>-0.8533463374382306</v>
      </c>
      <c r="F5802" t="n">
        <v>-10.19211999155</v>
      </c>
      <c r="G5802" t="n">
        <v>-10.46755235228756</v>
      </c>
    </row>
    <row r="5803">
      <c r="A5803" s="3" t="n">
        <v>45371.48328711806</v>
      </c>
      <c r="B5803" t="n">
        <v>0.14605043845</v>
      </c>
      <c r="C5803" t="n">
        <v>-0.1666550787543128</v>
      </c>
      <c r="D5803" t="n">
        <v>-1.0223236492</v>
      </c>
      <c r="E5803" t="n">
        <v>-1.245994933944176</v>
      </c>
      <c r="F5803" t="n">
        <v>-10.3118297681</v>
      </c>
      <c r="G5803" t="n">
        <v>-10.06572324552555</v>
      </c>
    </row>
    <row r="5804">
      <c r="A5804" s="3" t="n">
        <v>45371.48328822917</v>
      </c>
      <c r="B5804" t="n">
        <v>0.02393803265</v>
      </c>
      <c r="C5804" t="n">
        <v>-0.2483644294441733</v>
      </c>
      <c r="D5804" t="n">
        <v>-2.710234440549999</v>
      </c>
      <c r="E5804" t="n">
        <v>-1.799452862853501</v>
      </c>
      <c r="F5804" t="n">
        <v>-10.74278300235</v>
      </c>
      <c r="G5804" t="n">
        <v>-9.6927405940428</v>
      </c>
    </row>
    <row r="5805">
      <c r="A5805" s="3" t="n">
        <v>45371.48328826389</v>
      </c>
      <c r="B5805" t="n">
        <v>-0.0766095498</v>
      </c>
      <c r="C5805" t="n">
        <v>-0.3117635987585091</v>
      </c>
      <c r="D5805" t="n">
        <v>-2.46124359705</v>
      </c>
      <c r="E5805" t="n">
        <v>-2.609201737525881</v>
      </c>
      <c r="F5805" t="n">
        <v>-6.076484732849999</v>
      </c>
      <c r="G5805" t="n">
        <v>-9.299449741969489</v>
      </c>
    </row>
    <row r="5806">
      <c r="A5806" s="3" t="n">
        <v>45371.48328880787</v>
      </c>
      <c r="B5806" t="n">
        <v>-0.7062847396499999</v>
      </c>
      <c r="C5806" t="n">
        <v>-0.02008465926107228</v>
      </c>
      <c r="D5806" t="n">
        <v>-1.85311361725</v>
      </c>
      <c r="E5806" t="n">
        <v>-2.475326723667023</v>
      </c>
      <c r="F5806" t="n">
        <v>-10.4459062869</v>
      </c>
      <c r="G5806" t="n">
        <v>-9.023039687944079</v>
      </c>
    </row>
    <row r="5807">
      <c r="A5807" s="3" t="n">
        <v>45371.48328994213</v>
      </c>
      <c r="B5807" t="n">
        <v>0.1101286795</v>
      </c>
      <c r="C5807" t="n">
        <v>0.104692480798019</v>
      </c>
      <c r="D5807" t="n">
        <v>-2.0087353461</v>
      </c>
      <c r="E5807" t="n">
        <v>-1.919994307329609</v>
      </c>
      <c r="F5807" t="n">
        <v>-9.2224678595</v>
      </c>
      <c r="G5807" t="n">
        <v>-9.464404064158185</v>
      </c>
    </row>
    <row r="5808">
      <c r="A5808" s="3" t="n">
        <v>45371.48329049769</v>
      </c>
      <c r="B5808" t="n">
        <v>0.25139347275</v>
      </c>
      <c r="C5808" t="n">
        <v>-0.09527016461258768</v>
      </c>
      <c r="D5808" t="n">
        <v>-1.74537776035</v>
      </c>
      <c r="E5808" t="n">
        <v>-1.64894769077786</v>
      </c>
      <c r="F5808" t="n">
        <v>-9.603142399199999</v>
      </c>
      <c r="G5808" t="n">
        <v>-9.872953652163662</v>
      </c>
    </row>
    <row r="5809">
      <c r="A5809" s="3" t="n">
        <v>45371.48329106482</v>
      </c>
      <c r="B5809" t="n">
        <v>0.22026716565</v>
      </c>
      <c r="C5809" t="n">
        <v>-0.03212747691363646</v>
      </c>
      <c r="D5809" t="n">
        <v>-2.94726117105</v>
      </c>
      <c r="E5809" t="n">
        <v>-1.010024852837182</v>
      </c>
      <c r="F5809" t="n">
        <v>-10.7188449697</v>
      </c>
      <c r="G5809" t="n">
        <v>-10.1322302770949</v>
      </c>
    </row>
    <row r="5810">
      <c r="A5810" s="3" t="n">
        <v>45371.48329162037</v>
      </c>
      <c r="B5810" t="n">
        <v>0.7134730141</v>
      </c>
      <c r="C5810" t="n">
        <v>0.1718199144209795</v>
      </c>
      <c r="D5810" t="n">
        <v>1.6280608064</v>
      </c>
      <c r="E5810" t="n">
        <v>-0.4695759594876469</v>
      </c>
      <c r="F5810" t="n">
        <v>-10.141841297</v>
      </c>
      <c r="G5810" t="n">
        <v>-10.34697108686903</v>
      </c>
    </row>
    <row r="5811">
      <c r="A5811" s="3" t="n">
        <v>45371.4832921875</v>
      </c>
      <c r="B5811" t="n">
        <v>-0.97683059985</v>
      </c>
      <c r="C5811" t="n">
        <v>0.1981013020938234</v>
      </c>
      <c r="D5811" t="n">
        <v>0.2753315054</v>
      </c>
      <c r="E5811" t="n">
        <v>-0.2250887914259914</v>
      </c>
      <c r="F5811" t="n">
        <v>-11.5424466633</v>
      </c>
      <c r="G5811" t="n">
        <v>-10.10627248601273</v>
      </c>
    </row>
    <row r="5812">
      <c r="A5812" s="3" t="n">
        <v>45371.48329275463</v>
      </c>
      <c r="B5812" t="n">
        <v>0.11253130875</v>
      </c>
      <c r="C5812" t="n">
        <v>0.4217450870712133</v>
      </c>
      <c r="D5812" t="n">
        <v>-0.18196239075</v>
      </c>
      <c r="E5812" t="n">
        <v>0.5693292490062954</v>
      </c>
      <c r="F5812" t="n">
        <v>-9.785104789949999</v>
      </c>
      <c r="G5812" t="n">
        <v>-9.984815937077883</v>
      </c>
    </row>
    <row r="5813">
      <c r="A5813" s="3" t="n">
        <v>45371.48329332176</v>
      </c>
      <c r="B5813" t="n">
        <v>1.14203342575</v>
      </c>
      <c r="C5813" t="n">
        <v>0.596090888217251</v>
      </c>
      <c r="D5813" t="n">
        <v>0.9672593094499999</v>
      </c>
      <c r="E5813" t="n">
        <v>0.837685986042543</v>
      </c>
      <c r="F5813" t="n">
        <v>-8.432375488949999</v>
      </c>
      <c r="G5813" t="n">
        <v>-9.903313188958418</v>
      </c>
    </row>
    <row r="5814">
      <c r="A5814" s="3" t="n">
        <v>45371.48329444444</v>
      </c>
      <c r="B5814" t="n">
        <v>1.03429756885</v>
      </c>
      <c r="C5814" t="n">
        <v>0.61255869951492</v>
      </c>
      <c r="D5814" t="n">
        <v>1.00317126175</v>
      </c>
      <c r="E5814" t="n">
        <v>1.46887832636772</v>
      </c>
      <c r="F5814" t="n">
        <v>-9.239227424349998</v>
      </c>
      <c r="G5814" t="n">
        <v>-9.520619553746645</v>
      </c>
    </row>
    <row r="5815">
      <c r="A5815" s="3" t="n">
        <v>45371.48329447916</v>
      </c>
      <c r="B5815" t="n">
        <v>0.3375841196</v>
      </c>
      <c r="C5815" t="n">
        <v>0.8671075819138718</v>
      </c>
      <c r="D5815" t="n">
        <v>0.6679799647499999</v>
      </c>
      <c r="E5815" t="n">
        <v>1.309549592380423</v>
      </c>
      <c r="F5815" t="n">
        <v>-11.298241465</v>
      </c>
      <c r="G5815" t="n">
        <v>-9.911287618420424</v>
      </c>
    </row>
    <row r="5816">
      <c r="A5816" s="3" t="n">
        <v>45371.48329501157</v>
      </c>
      <c r="B5816" t="n">
        <v>2.1523831553</v>
      </c>
      <c r="C5816" t="n">
        <v>1.168860374049653</v>
      </c>
      <c r="D5816" t="n">
        <v>3.55299832825</v>
      </c>
      <c r="E5816" t="n">
        <v>1.67835771983124</v>
      </c>
      <c r="F5816" t="n">
        <v>-9.0189602587</v>
      </c>
      <c r="G5816" t="n">
        <v>-10.53641428283838</v>
      </c>
    </row>
    <row r="5817">
      <c r="A5817" s="3" t="n">
        <v>45371.48329556713</v>
      </c>
      <c r="B5817" t="n">
        <v>0.16040737405</v>
      </c>
      <c r="C5817" t="n">
        <v>1.087334492294292</v>
      </c>
      <c r="D5817" t="n">
        <v>0.3830673623</v>
      </c>
      <c r="E5817" t="n">
        <v>1.966917847457465</v>
      </c>
      <c r="F5817" t="n">
        <v>-11.3030271102</v>
      </c>
      <c r="G5817" t="n">
        <v>-10.71498055525761</v>
      </c>
    </row>
    <row r="5818">
      <c r="A5818" s="3" t="n">
        <v>45371.48329613426</v>
      </c>
      <c r="B5818" t="n">
        <v>0.5171438811</v>
      </c>
      <c r="C5818" t="n">
        <v>1.068046709068185</v>
      </c>
      <c r="D5818" t="n">
        <v>3.5697578931</v>
      </c>
      <c r="E5818" t="n">
        <v>2.029770450334738</v>
      </c>
      <c r="F5818" t="n">
        <v>-10.3214010585</v>
      </c>
      <c r="G5818" t="n">
        <v>-11.17846169319991</v>
      </c>
    </row>
    <row r="5819">
      <c r="A5819" s="3" t="n">
        <v>45371.48329670139</v>
      </c>
      <c r="B5819" t="n">
        <v>2.1404190423</v>
      </c>
      <c r="C5819" t="n">
        <v>1.103406654412008</v>
      </c>
      <c r="D5819" t="n">
        <v>0.3040649899</v>
      </c>
      <c r="E5819" t="n">
        <v>1.739559239453968</v>
      </c>
      <c r="F5819" t="n">
        <v>-13.7858159173</v>
      </c>
      <c r="G5819" t="n">
        <v>-11.19980174081693</v>
      </c>
    </row>
    <row r="5820">
      <c r="A5820" s="3" t="n">
        <v>45371.48329726852</v>
      </c>
      <c r="B5820" t="n">
        <v>0.7805112734999999</v>
      </c>
      <c r="C5820" t="n">
        <v>0.9227203397061797</v>
      </c>
      <c r="D5820" t="n">
        <v>1.92254469925</v>
      </c>
      <c r="E5820" t="n">
        <v>1.42157715020723</v>
      </c>
      <c r="F5820" t="n">
        <v>-11.01572168515</v>
      </c>
      <c r="G5820" t="n">
        <v>-10.83279680256262</v>
      </c>
    </row>
    <row r="5821">
      <c r="A5821" s="3" t="n">
        <v>45371.48329784722</v>
      </c>
      <c r="B5821" t="n">
        <v>0.73980386935</v>
      </c>
      <c r="C5821" t="n">
        <v>0.7959005818909113</v>
      </c>
      <c r="D5821" t="n">
        <v>1.71425145325</v>
      </c>
      <c r="E5821" t="n">
        <v>0.8534922256440581</v>
      </c>
      <c r="F5821" t="n">
        <v>-7.778762266449999</v>
      </c>
      <c r="G5821" t="n">
        <v>-10.92492703328861</v>
      </c>
    </row>
    <row r="5822">
      <c r="A5822" s="3" t="n">
        <v>45371.48329839121</v>
      </c>
      <c r="B5822" t="n">
        <v>0.9935901646999999</v>
      </c>
      <c r="C5822" t="n">
        <v>0.8034178248727295</v>
      </c>
      <c r="D5822" t="n">
        <v>0.41898912125</v>
      </c>
      <c r="E5822" t="n">
        <v>0.7736351202600255</v>
      </c>
      <c r="F5822" t="n">
        <v>-12.48575813345</v>
      </c>
      <c r="G5822" t="n">
        <v>-10.46544149944921</v>
      </c>
    </row>
    <row r="5823">
      <c r="A5823" s="3" t="n">
        <v>45371.48329895833</v>
      </c>
      <c r="B5823" t="n">
        <v>0.22265998825</v>
      </c>
      <c r="C5823" t="n">
        <v>0.5934309544162022</v>
      </c>
      <c r="D5823" t="n">
        <v>-0.96486648685</v>
      </c>
      <c r="E5823" t="n">
        <v>0.2390845725659681</v>
      </c>
      <c r="F5823" t="n">
        <v>-9.5624448017</v>
      </c>
      <c r="G5823" t="n">
        <v>-10.09526736737357</v>
      </c>
    </row>
    <row r="5824">
      <c r="A5824" s="3" t="n">
        <v>45371.48329953704</v>
      </c>
      <c r="B5824" t="n">
        <v>-0.15322890625</v>
      </c>
      <c r="C5824" t="n">
        <v>0.2476895993400939</v>
      </c>
      <c r="D5824" t="n">
        <v>0.6344608350500001</v>
      </c>
      <c r="E5824" t="n">
        <v>0.09168639409102594</v>
      </c>
      <c r="F5824" t="n">
        <v>-9.236834601749999</v>
      </c>
      <c r="G5824" t="n">
        <v>-9.717910309929746</v>
      </c>
    </row>
    <row r="5825">
      <c r="A5825" s="3" t="n">
        <v>45371.48330009259</v>
      </c>
      <c r="B5825" t="n">
        <v>1.18033820065</v>
      </c>
      <c r="C5825" t="n">
        <v>0.2453359347621219</v>
      </c>
      <c r="D5825" t="n">
        <v>-0.1652028259</v>
      </c>
      <c r="E5825" t="n">
        <v>-0.2934518400896279</v>
      </c>
      <c r="F5825" t="n">
        <v>-10.94150495795</v>
      </c>
      <c r="G5825" t="n">
        <v>-9.905814113301659</v>
      </c>
    </row>
    <row r="5826">
      <c r="A5826" s="3" t="n">
        <v>45371.48330064815</v>
      </c>
      <c r="B5826" t="n">
        <v>-0.35912932965</v>
      </c>
      <c r="C5826" t="n">
        <v>0.1092410062300702</v>
      </c>
      <c r="D5826" t="n">
        <v>-0.0957717439</v>
      </c>
      <c r="E5826" t="n">
        <v>-0.5150522986717962</v>
      </c>
      <c r="F5826" t="n">
        <v>-9.076417421049999</v>
      </c>
      <c r="G5826" t="n">
        <v>-9.45719905668301</v>
      </c>
    </row>
    <row r="5827">
      <c r="A5827" s="3" t="n">
        <v>45371.48330121528</v>
      </c>
      <c r="B5827" t="n">
        <v>0.2681530376</v>
      </c>
      <c r="C5827" t="n">
        <v>0.1186333309824013</v>
      </c>
      <c r="D5827" t="n">
        <v>-0.87867584</v>
      </c>
      <c r="E5827" t="n">
        <v>-0.7106791932382304</v>
      </c>
      <c r="F5827" t="n">
        <v>-9.203315472049999</v>
      </c>
      <c r="G5827" t="n">
        <v>-9.432737705528464</v>
      </c>
    </row>
    <row r="5828">
      <c r="A5828" s="3" t="n">
        <v>45371.48330180556</v>
      </c>
      <c r="B5828" t="n">
        <v>-0.2801171506</v>
      </c>
      <c r="C5828" t="n">
        <v>0.1665790715019818</v>
      </c>
      <c r="D5828" t="n">
        <v>-1.2880838642</v>
      </c>
      <c r="E5828" t="n">
        <v>-0.6779067862163188</v>
      </c>
      <c r="F5828" t="n">
        <v>-9.888055001649999</v>
      </c>
      <c r="G5828" t="n">
        <v>-9.294056678811913</v>
      </c>
    </row>
    <row r="5829">
      <c r="A5829" s="3" t="n">
        <v>45371.48330234954</v>
      </c>
      <c r="B5829" t="n">
        <v>0.3758888945</v>
      </c>
      <c r="C5829" t="n">
        <v>0.08258708015384633</v>
      </c>
      <c r="D5829" t="n">
        <v>-0.6655871421499999</v>
      </c>
      <c r="E5829" t="n">
        <v>-1.434736737274946</v>
      </c>
      <c r="F5829" t="n">
        <v>-8.39646353665</v>
      </c>
      <c r="G5829" t="n">
        <v>-9.310363857639768</v>
      </c>
    </row>
    <row r="5830">
      <c r="A5830" s="3" t="n">
        <v>45371.48330290509</v>
      </c>
      <c r="B5830" t="n">
        <v>0.1101286795</v>
      </c>
      <c r="C5830" t="n">
        <v>0.1176075645361308</v>
      </c>
      <c r="D5830" t="n">
        <v>-1.9105707796</v>
      </c>
      <c r="E5830" t="n">
        <v>-1.710286892109096</v>
      </c>
      <c r="F5830" t="n">
        <v>-8.078031804499998</v>
      </c>
      <c r="G5830" t="n">
        <v>-9.094037159403172</v>
      </c>
    </row>
    <row r="5831">
      <c r="A5831" s="3" t="n">
        <v>45371.48330347223</v>
      </c>
      <c r="B5831" t="n">
        <v>0.6272823672499999</v>
      </c>
      <c r="C5831" t="n">
        <v>0.3979511595997681</v>
      </c>
      <c r="D5831" t="n">
        <v>-1.8674803595</v>
      </c>
      <c r="E5831" t="n">
        <v>-1.860104524296509</v>
      </c>
      <c r="F5831" t="n">
        <v>-12.71321357355</v>
      </c>
      <c r="G5831" t="n">
        <v>-9.08614685225352</v>
      </c>
    </row>
    <row r="5832">
      <c r="A5832" s="3" t="n">
        <v>45371.48330405093</v>
      </c>
      <c r="B5832" t="n">
        <v>-0.09336911464999999</v>
      </c>
      <c r="C5832" t="n">
        <v>0.3590742843977865</v>
      </c>
      <c r="D5832" t="n">
        <v>-1.21146450775</v>
      </c>
      <c r="E5832" t="n">
        <v>-2.069928316335553</v>
      </c>
      <c r="F5832" t="n">
        <v>-5.90649626175</v>
      </c>
      <c r="G5832" t="n">
        <v>-9.157542784589419</v>
      </c>
    </row>
    <row r="5833">
      <c r="A5833" s="3" t="n">
        <v>45371.48330517361</v>
      </c>
      <c r="B5833" t="n">
        <v>0.2729386828</v>
      </c>
      <c r="C5833" t="n">
        <v>0.3971358589496514</v>
      </c>
      <c r="D5833" t="n">
        <v>-4.2185854704</v>
      </c>
      <c r="E5833" t="n">
        <v>-1.991617484205483</v>
      </c>
      <c r="F5833" t="n">
        <v>-10.77151648685</v>
      </c>
      <c r="G5833" t="n">
        <v>-8.9996596056745</v>
      </c>
    </row>
    <row r="5834">
      <c r="A5834" s="3" t="n">
        <v>45371.48330571759</v>
      </c>
      <c r="B5834" t="n">
        <v>1.2282240726</v>
      </c>
      <c r="C5834" t="n">
        <v>0.3889429629280896</v>
      </c>
      <c r="D5834" t="n">
        <v>-0.60333452795</v>
      </c>
      <c r="E5834" t="n">
        <v>-1.79608022104849</v>
      </c>
      <c r="F5834" t="n">
        <v>-8.240841807799999</v>
      </c>
      <c r="G5834" t="n">
        <v>-9.138484851866226</v>
      </c>
    </row>
    <row r="5835">
      <c r="A5835" s="3" t="n">
        <v>45371.48330575231</v>
      </c>
      <c r="B5835" t="n">
        <v>0.19392650375</v>
      </c>
      <c r="C5835" t="n">
        <v>0.3689861101475534</v>
      </c>
      <c r="D5835" t="n">
        <v>-1.28328841235</v>
      </c>
      <c r="E5835" t="n">
        <v>-1.471027491433104</v>
      </c>
      <c r="F5835" t="n">
        <v>-8.930376789249999</v>
      </c>
      <c r="G5835" t="n">
        <v>-9.313741551355388</v>
      </c>
    </row>
    <row r="5836">
      <c r="A5836" s="3" t="n">
        <v>45371.48330629629</v>
      </c>
      <c r="B5836" t="n">
        <v>-0.2753315054</v>
      </c>
      <c r="C5836" t="n">
        <v>0.1436674682186483</v>
      </c>
      <c r="D5836" t="n">
        <v>-1.85311361725</v>
      </c>
      <c r="E5836" t="n">
        <v>-1.141861432196157</v>
      </c>
      <c r="F5836" t="n">
        <v>-10.13704584515</v>
      </c>
      <c r="G5836" t="n">
        <v>-9.181121628681261</v>
      </c>
    </row>
    <row r="5837">
      <c r="A5837" s="3" t="n">
        <v>45371.48330686343</v>
      </c>
      <c r="B5837" t="n">
        <v>0.4453199764999999</v>
      </c>
      <c r="C5837" t="n">
        <v>0.2991115572617724</v>
      </c>
      <c r="D5837" t="n">
        <v>0.36391497485</v>
      </c>
      <c r="E5837" t="n">
        <v>-0.6086694141279737</v>
      </c>
      <c r="F5837" t="n">
        <v>-8.53054005545</v>
      </c>
      <c r="G5837" t="n">
        <v>-9.766394936153524</v>
      </c>
    </row>
    <row r="5838">
      <c r="A5838" s="3" t="n">
        <v>45371.48330743056</v>
      </c>
      <c r="B5838" t="n">
        <v>0.4477127990999999</v>
      </c>
      <c r="C5838" t="n">
        <v>0.2998711725986022</v>
      </c>
      <c r="D5838" t="n">
        <v>-0.35673650705</v>
      </c>
      <c r="E5838" t="n">
        <v>-0.1994004203365973</v>
      </c>
      <c r="F5838" t="n">
        <v>-10.4842110618</v>
      </c>
      <c r="G5838" t="n">
        <v>-9.376307521168908</v>
      </c>
    </row>
    <row r="5839">
      <c r="A5839" s="3" t="n">
        <v>45371.48330802083</v>
      </c>
      <c r="B5839" t="n">
        <v>-0.1412549866</v>
      </c>
      <c r="C5839" t="n">
        <v>0.3515177919566443</v>
      </c>
      <c r="D5839" t="n">
        <v>-0.5386988978</v>
      </c>
      <c r="E5839" t="n">
        <v>0.04266989997552468</v>
      </c>
      <c r="F5839" t="n">
        <v>-10.40280606015</v>
      </c>
      <c r="G5839" t="n">
        <v>-9.532227655634525</v>
      </c>
    </row>
    <row r="5840">
      <c r="A5840" s="3" t="n">
        <v>45371.48330855324</v>
      </c>
      <c r="B5840" t="n">
        <v>0.12688824435</v>
      </c>
      <c r="C5840" t="n">
        <v>0.411523448903148</v>
      </c>
      <c r="D5840" t="n">
        <v>0.62967518985</v>
      </c>
      <c r="E5840" t="n">
        <v>0.3364601266384625</v>
      </c>
      <c r="F5840" t="n">
        <v>-8.700528526549999</v>
      </c>
      <c r="G5840" t="n">
        <v>-9.689865439706203</v>
      </c>
    </row>
    <row r="5841">
      <c r="A5841" s="3" t="n">
        <v>45371.48330914352</v>
      </c>
      <c r="B5841" t="n">
        <v>1.85311361725</v>
      </c>
      <c r="C5841" t="n">
        <v>0.5366693098585096</v>
      </c>
      <c r="D5841" t="n">
        <v>0.948106922</v>
      </c>
      <c r="E5841" t="n">
        <v>0.6971821339701653</v>
      </c>
      <c r="F5841" t="n">
        <v>-9.10275808295</v>
      </c>
      <c r="G5841" t="n">
        <v>-9.56517820536844</v>
      </c>
    </row>
    <row r="5842">
      <c r="A5842" s="3" t="n">
        <v>45371.48331023148</v>
      </c>
      <c r="B5842" t="n">
        <v>0.32082455475</v>
      </c>
      <c r="C5842" t="n">
        <v>0.7288254732606081</v>
      </c>
      <c r="D5842" t="n">
        <v>-0.06943108200000001</v>
      </c>
      <c r="E5842" t="n">
        <v>0.6253908039068782</v>
      </c>
      <c r="F5842" t="n">
        <v>-9.64624262595</v>
      </c>
      <c r="G5842" t="n">
        <v>-9.885304064880097</v>
      </c>
    </row>
    <row r="5843">
      <c r="A5843" s="3" t="n">
        <v>45371.4833102662</v>
      </c>
      <c r="B5843" t="n">
        <v>0.5746108501</v>
      </c>
      <c r="C5843" t="n">
        <v>0.9744467838236626</v>
      </c>
      <c r="D5843" t="n">
        <v>2.382231418</v>
      </c>
      <c r="E5843" t="n">
        <v>0.9500977633872987</v>
      </c>
      <c r="F5843" t="n">
        <v>-10.2088795564</v>
      </c>
      <c r="G5843" t="n">
        <v>-10.08732091772415</v>
      </c>
    </row>
    <row r="5844">
      <c r="A5844" s="3" t="n">
        <v>45371.48331081019</v>
      </c>
      <c r="B5844" t="n">
        <v>0.22744563345</v>
      </c>
      <c r="C5844" t="n">
        <v>1.119884592390213</v>
      </c>
      <c r="D5844" t="n">
        <v>-0.16040737405</v>
      </c>
      <c r="E5844" t="n">
        <v>1.267856791350353</v>
      </c>
      <c r="F5844" t="n">
        <v>-11.4107629671</v>
      </c>
      <c r="G5844" t="n">
        <v>-10.41631418333091</v>
      </c>
    </row>
    <row r="5845">
      <c r="A5845" s="3" t="n">
        <v>45371.48331137731</v>
      </c>
      <c r="B5845" t="n">
        <v>1.91775905405</v>
      </c>
      <c r="C5845" t="n">
        <v>1.0171683001528</v>
      </c>
      <c r="D5845" t="n">
        <v>1.82198731015</v>
      </c>
      <c r="E5845" t="n">
        <v>1.267359646771798</v>
      </c>
      <c r="F5845" t="n">
        <v>-9.4954065423</v>
      </c>
      <c r="G5845" t="n">
        <v>-10.70171421514677</v>
      </c>
    </row>
    <row r="5846">
      <c r="A5846" s="3" t="n">
        <v>45371.48331193287</v>
      </c>
      <c r="B5846" t="n">
        <v>1.75255622815</v>
      </c>
      <c r="C5846" t="n">
        <v>0.9989963719688839</v>
      </c>
      <c r="D5846" t="n">
        <v>0.6440419320999999</v>
      </c>
      <c r="E5846" t="n">
        <v>1.440835536342661</v>
      </c>
      <c r="F5846" t="n">
        <v>-11.96382860715</v>
      </c>
      <c r="G5846" t="n">
        <v>-10.93564620464374</v>
      </c>
    </row>
    <row r="5847">
      <c r="A5847" s="3" t="n">
        <v>45371.48331305556</v>
      </c>
      <c r="B5847" t="n">
        <v>0.7278397563499999</v>
      </c>
      <c r="C5847" t="n">
        <v>0.9559734783120073</v>
      </c>
      <c r="D5847" t="n">
        <v>2.3223716264</v>
      </c>
      <c r="E5847" t="n">
        <v>1.532155312595226</v>
      </c>
      <c r="F5847" t="n">
        <v>-11.05641928265</v>
      </c>
      <c r="G5847" t="n">
        <v>-10.67696508796227</v>
      </c>
    </row>
    <row r="5848">
      <c r="A5848" s="3" t="n">
        <v>45371.48331363426</v>
      </c>
      <c r="B5848" t="n">
        <v>0.3112434577</v>
      </c>
      <c r="C5848" t="n">
        <v>0.7959910819546643</v>
      </c>
      <c r="D5848" t="n">
        <v>1.699884711</v>
      </c>
      <c r="E5848" t="n">
        <v>1.255476798668651</v>
      </c>
      <c r="F5848" t="n">
        <v>-9.947904986600001</v>
      </c>
      <c r="G5848" t="n">
        <v>-10.87681697994805</v>
      </c>
    </row>
    <row r="5849">
      <c r="A5849" s="3" t="n">
        <v>45371.48331418981</v>
      </c>
      <c r="B5849" t="n">
        <v>0.4118008468</v>
      </c>
      <c r="C5849" t="n">
        <v>0.6176369897808875</v>
      </c>
      <c r="D5849" t="n">
        <v>0.52433215555</v>
      </c>
      <c r="E5849" t="n">
        <v>1.219524522521099</v>
      </c>
      <c r="F5849" t="n">
        <v>-10.37646539825</v>
      </c>
      <c r="G5849" t="n">
        <v>-10.7475919412012</v>
      </c>
    </row>
    <row r="5850">
      <c r="A5850" s="3" t="n">
        <v>45371.48331475694</v>
      </c>
      <c r="B5850" t="n">
        <v>0.948106922</v>
      </c>
      <c r="C5850" t="n">
        <v>0.2778215715643364</v>
      </c>
      <c r="D5850" t="n">
        <v>1.27850276715</v>
      </c>
      <c r="E5850" t="n">
        <v>0.4867270588392787</v>
      </c>
      <c r="F5850" t="n">
        <v>-11.36287709515</v>
      </c>
      <c r="G5850" t="n">
        <v>-10.60997851349385</v>
      </c>
    </row>
    <row r="5851">
      <c r="A5851" s="3" t="n">
        <v>45371.48331532408</v>
      </c>
      <c r="B5851" t="n">
        <v>-0.6967134492499999</v>
      </c>
      <c r="C5851" t="n">
        <v>0.2036293038410262</v>
      </c>
      <c r="D5851" t="n">
        <v>-0.05027869455</v>
      </c>
      <c r="E5851" t="n">
        <v>0.429751519586831</v>
      </c>
      <c r="F5851" t="n">
        <v>-9.461887412599999</v>
      </c>
      <c r="G5851" t="n">
        <v>-10.30618353792905</v>
      </c>
    </row>
    <row r="5852">
      <c r="A5852" s="3" t="n">
        <v>45371.4833158912</v>
      </c>
      <c r="B5852" t="n">
        <v>0.7733229990499999</v>
      </c>
      <c r="C5852" t="n">
        <v>0.2236251774876463</v>
      </c>
      <c r="D5852" t="n">
        <v>-0.53151062335</v>
      </c>
      <c r="E5852" t="n">
        <v>-0.2274866887959213</v>
      </c>
      <c r="F5852" t="n">
        <v>-12.4211225033</v>
      </c>
      <c r="G5852" t="n">
        <v>-10.34960889284443</v>
      </c>
    </row>
    <row r="5853">
      <c r="A5853" s="3" t="n">
        <v>45371.48331644676</v>
      </c>
      <c r="B5853" t="n">
        <v>0.28730542505</v>
      </c>
      <c r="C5853" t="n">
        <v>0.2368301174541964</v>
      </c>
      <c r="D5853" t="n">
        <v>-0.821208871</v>
      </c>
      <c r="E5853" t="n">
        <v>-0.7593685247085102</v>
      </c>
      <c r="F5853" t="n">
        <v>-8.6167307023</v>
      </c>
      <c r="G5853" t="n">
        <v>-10.23076971364933</v>
      </c>
    </row>
    <row r="5854">
      <c r="A5854" s="3" t="n">
        <v>45371.48331701389</v>
      </c>
      <c r="B5854" t="n">
        <v>0.06703825939999999</v>
      </c>
      <c r="C5854" t="n">
        <v>0.1650714076462708</v>
      </c>
      <c r="D5854" t="n">
        <v>-1.38384580145</v>
      </c>
      <c r="E5854" t="n">
        <v>-1.321961633834386</v>
      </c>
      <c r="F5854" t="n">
        <v>-9.55047088205</v>
      </c>
      <c r="G5854" t="n">
        <v>-10.05445289014991</v>
      </c>
    </row>
    <row r="5855">
      <c r="A5855" s="3" t="n">
        <v>45371.48331758102</v>
      </c>
      <c r="B5855" t="n">
        <v>0.22505281085</v>
      </c>
      <c r="C5855" t="n">
        <v>0.2167159239465041</v>
      </c>
      <c r="D5855" t="n">
        <v>0.5339034459499999</v>
      </c>
      <c r="E5855" t="n">
        <v>-1.547015679087883</v>
      </c>
      <c r="F5855" t="n">
        <v>-10.74756864755</v>
      </c>
      <c r="G5855" t="n">
        <v>-9.858474739210749</v>
      </c>
    </row>
    <row r="5856">
      <c r="A5856" s="3" t="n">
        <v>45371.48331814815</v>
      </c>
      <c r="B5856" t="n">
        <v>0.15562172885</v>
      </c>
      <c r="C5856" t="n">
        <v>0.3765979450121222</v>
      </c>
      <c r="D5856" t="n">
        <v>-3.615241135799999</v>
      </c>
      <c r="E5856" t="n">
        <v>-1.519457369575878</v>
      </c>
      <c r="F5856" t="n">
        <v>-9.794676080349999</v>
      </c>
      <c r="G5856" t="n">
        <v>-9.913245816693035</v>
      </c>
    </row>
    <row r="5857">
      <c r="A5857" s="3" t="n">
        <v>45371.48331871528</v>
      </c>
      <c r="B5857" t="n">
        <v>0.404622379</v>
      </c>
      <c r="C5857" t="n">
        <v>0.1075607773374129</v>
      </c>
      <c r="D5857" t="n">
        <v>-2.3463194657</v>
      </c>
      <c r="E5857" t="n">
        <v>-1.645641661043011</v>
      </c>
      <c r="F5857" t="n">
        <v>-9.339784813450001</v>
      </c>
      <c r="G5857" t="n">
        <v>-9.544504964232777</v>
      </c>
    </row>
    <row r="5858">
      <c r="A5858" s="3" t="n">
        <v>45371.48331927083</v>
      </c>
      <c r="B5858" t="n">
        <v>0.18674803595</v>
      </c>
      <c r="C5858" t="n">
        <v>0.3398925912944066</v>
      </c>
      <c r="D5858" t="n">
        <v>-1.5346818851</v>
      </c>
      <c r="E5858" t="n">
        <v>-1.531317884119468</v>
      </c>
      <c r="F5858" t="n">
        <v>-10.22803194385</v>
      </c>
      <c r="G5858" t="n">
        <v>-9.723351286230447</v>
      </c>
    </row>
    <row r="5859">
      <c r="A5859" s="3" t="n">
        <v>45371.48331983796</v>
      </c>
      <c r="B5859" t="n">
        <v>0.6895251748</v>
      </c>
      <c r="C5859" t="n">
        <v>0.487429022960957</v>
      </c>
      <c r="D5859" t="n">
        <v>0.196329133</v>
      </c>
      <c r="E5859" t="n">
        <v>-1.571445461515972</v>
      </c>
      <c r="F5859" t="n">
        <v>-9.560051979099999</v>
      </c>
      <c r="G5859" t="n">
        <v>-9.930145280605972</v>
      </c>
    </row>
    <row r="5860">
      <c r="A5860" s="3" t="n">
        <v>45371.4833204051</v>
      </c>
      <c r="B5860" t="n">
        <v>0.04310022674999999</v>
      </c>
      <c r="C5860" t="n">
        <v>0.3914331891076934</v>
      </c>
      <c r="D5860" t="n">
        <v>-1.74777058295</v>
      </c>
      <c r="E5860" t="n">
        <v>-1.544690200056414</v>
      </c>
      <c r="F5860" t="n">
        <v>-9.720459353149998</v>
      </c>
      <c r="G5860" t="n">
        <v>-9.806584416599446</v>
      </c>
    </row>
    <row r="5861">
      <c r="A5861" s="3" t="n">
        <v>45371.48332096065</v>
      </c>
      <c r="B5861" t="n">
        <v>-0.05267151714999999</v>
      </c>
      <c r="C5861" t="n">
        <v>0.2563251890304203</v>
      </c>
      <c r="D5861" t="n">
        <v>-1.9369114415</v>
      </c>
      <c r="E5861" t="n">
        <v>-1.248150271027043</v>
      </c>
      <c r="F5861" t="n">
        <v>-9.150634148249999</v>
      </c>
      <c r="G5861" t="n">
        <v>-10.04114810065609</v>
      </c>
    </row>
    <row r="5862">
      <c r="A5862" s="3" t="n">
        <v>45371.48332152778</v>
      </c>
      <c r="B5862" t="n">
        <v>1.69030361395</v>
      </c>
      <c r="C5862" t="n">
        <v>0.2755065392439401</v>
      </c>
      <c r="D5862" t="n">
        <v>-0.7924851931499999</v>
      </c>
      <c r="E5862" t="n">
        <v>-1.507985806430307</v>
      </c>
      <c r="F5862" t="n">
        <v>-10.56800888605</v>
      </c>
      <c r="G5862" t="n">
        <v>-9.992363902991169</v>
      </c>
    </row>
    <row r="5863">
      <c r="A5863" s="3" t="n">
        <v>45371.48332209491</v>
      </c>
      <c r="B5863" t="n">
        <v>-0.29209107025</v>
      </c>
      <c r="C5863" t="n">
        <v>0.2543375479484856</v>
      </c>
      <c r="D5863" t="n">
        <v>-2.2792812063</v>
      </c>
      <c r="E5863" t="n">
        <v>-1.60242055418765</v>
      </c>
      <c r="F5863" t="n">
        <v>-11.6525753428</v>
      </c>
      <c r="G5863" t="n">
        <v>-9.864320942748162</v>
      </c>
    </row>
    <row r="5864">
      <c r="A5864" s="3" t="n">
        <v>45371.48332266204</v>
      </c>
      <c r="B5864" t="n">
        <v>-0.7206514818999999</v>
      </c>
      <c r="C5864" t="n">
        <v>0.1026546863592078</v>
      </c>
      <c r="D5864" t="n">
        <v>-1.0965403764</v>
      </c>
      <c r="E5864" t="n">
        <v>-1.450602593993477</v>
      </c>
      <c r="F5864" t="n">
        <v>-8.224082242949999</v>
      </c>
      <c r="G5864" t="n">
        <v>-9.484709453051892</v>
      </c>
    </row>
    <row r="5865">
      <c r="A5865" s="3" t="n">
        <v>45371.48332325232</v>
      </c>
      <c r="B5865" t="n">
        <v>0.29687671545</v>
      </c>
      <c r="C5865" t="n">
        <v>0.1565765628138699</v>
      </c>
      <c r="D5865" t="n">
        <v>-1.8004421001</v>
      </c>
      <c r="E5865" t="n">
        <v>-0.8841300518493032</v>
      </c>
      <c r="F5865" t="n">
        <v>-10.10113389285</v>
      </c>
      <c r="G5865" t="n">
        <v>-9.674934643636274</v>
      </c>
    </row>
    <row r="5866">
      <c r="A5866" s="3" t="n">
        <v>45371.48332378472</v>
      </c>
      <c r="B5866" t="n">
        <v>0.9888045194999999</v>
      </c>
      <c r="C5866" t="n">
        <v>0.1764285141565273</v>
      </c>
      <c r="D5866" t="n">
        <v>-0.4716606384</v>
      </c>
      <c r="E5866" t="n">
        <v>-0.4699770720460386</v>
      </c>
      <c r="F5866" t="n">
        <v>-8.580818749999999</v>
      </c>
      <c r="G5866" t="n">
        <v>-9.280148631757484</v>
      </c>
    </row>
    <row r="5867">
      <c r="A5867" s="3" t="n">
        <v>45371.48332435185</v>
      </c>
      <c r="B5867" t="n">
        <v>-0.11253130875</v>
      </c>
      <c r="C5867" t="n">
        <v>0.3778593225109567</v>
      </c>
      <c r="D5867" t="n">
        <v>0.6057371572</v>
      </c>
      <c r="E5867" t="n">
        <v>-0.07559212700699323</v>
      </c>
      <c r="F5867" t="n">
        <v>-9.378089588349999</v>
      </c>
      <c r="G5867" t="n">
        <v>-9.518213038411565</v>
      </c>
    </row>
    <row r="5868">
      <c r="A5868" s="3" t="n">
        <v>45371.48332494213</v>
      </c>
      <c r="B5868" t="n">
        <v>0.196329133</v>
      </c>
      <c r="C5868" t="n">
        <v>0.8228738298642213</v>
      </c>
      <c r="D5868" t="n">
        <v>0.9121949697</v>
      </c>
      <c r="E5868" t="n">
        <v>0.5203133720925424</v>
      </c>
      <c r="F5868" t="n">
        <v>-8.880098094699999</v>
      </c>
      <c r="G5868" t="n">
        <v>-9.874135387777649</v>
      </c>
    </row>
    <row r="5869">
      <c r="A5869" s="3" t="n">
        <v>45371.48332547454</v>
      </c>
      <c r="B5869" t="n">
        <v>1.30962907425</v>
      </c>
      <c r="C5869" t="n">
        <v>0.9573226813336857</v>
      </c>
      <c r="D5869" t="n">
        <v>0.6009417053499999</v>
      </c>
      <c r="E5869" t="n">
        <v>0.8016959920103752</v>
      </c>
      <c r="F5869" t="n">
        <v>-12.5025176983</v>
      </c>
      <c r="G5869" t="n">
        <v>-10.53304895601704</v>
      </c>
    </row>
    <row r="5870">
      <c r="A5870" s="3" t="n">
        <v>45371.48332604166</v>
      </c>
      <c r="B5870" t="n">
        <v>1.295262332</v>
      </c>
      <c r="C5870" t="n">
        <v>1.031610683905947</v>
      </c>
      <c r="D5870" t="n">
        <v>0.7781184509</v>
      </c>
      <c r="E5870" t="n">
        <v>1.020857200705481</v>
      </c>
      <c r="F5870" t="n">
        <v>-8.66222375165</v>
      </c>
      <c r="G5870" t="n">
        <v>-10.80978274378907</v>
      </c>
    </row>
    <row r="5871">
      <c r="A5871" s="3" t="n">
        <v>45371.48332662037</v>
      </c>
      <c r="B5871" t="n">
        <v>1.8100133905</v>
      </c>
      <c r="C5871" t="n">
        <v>1.060509235584618</v>
      </c>
      <c r="D5871" t="n">
        <v>1.17555255545</v>
      </c>
      <c r="E5871" t="n">
        <v>1.181625089154432</v>
      </c>
      <c r="F5871" t="n">
        <v>-14.03960221265</v>
      </c>
      <c r="G5871" t="n">
        <v>-11.20496474773768</v>
      </c>
    </row>
    <row r="5872">
      <c r="A5872" s="3" t="n">
        <v>45371.48332717593</v>
      </c>
      <c r="B5872" t="n">
        <v>0.4549010735499999</v>
      </c>
      <c r="C5872" t="n">
        <v>1.04466534667646</v>
      </c>
      <c r="D5872" t="n">
        <v>1.2545647345</v>
      </c>
      <c r="E5872" t="n">
        <v>1.218458363649304</v>
      </c>
      <c r="F5872" t="n">
        <v>-10.3190082359</v>
      </c>
      <c r="G5872" t="n">
        <v>-11.45316342422346</v>
      </c>
    </row>
    <row r="5873">
      <c r="A5873" s="3" t="n">
        <v>45371.48332773148</v>
      </c>
      <c r="B5873" t="n">
        <v>0.6512203999</v>
      </c>
      <c r="C5873" t="n">
        <v>1.033631699600935</v>
      </c>
      <c r="D5873" t="n">
        <v>1.01274255215</v>
      </c>
      <c r="E5873" t="n">
        <v>0.9791221785039654</v>
      </c>
      <c r="F5873" t="n">
        <v>-10.87925234375</v>
      </c>
      <c r="G5873" t="n">
        <v>-11.45794022286507</v>
      </c>
    </row>
    <row r="5874">
      <c r="A5874" s="3" t="n">
        <v>45371.48332829861</v>
      </c>
      <c r="B5874" t="n">
        <v>1.2856910416</v>
      </c>
      <c r="C5874" t="n">
        <v>1.002117126882637</v>
      </c>
      <c r="D5874" t="n">
        <v>1.14681907095</v>
      </c>
      <c r="E5874" t="n">
        <v>1.338252445386251</v>
      </c>
      <c r="F5874" t="n">
        <v>-11.32696514285</v>
      </c>
      <c r="G5874" t="n">
        <v>-10.73940107965947</v>
      </c>
    </row>
    <row r="5875">
      <c r="A5875" s="3" t="n">
        <v>45371.48332886574</v>
      </c>
      <c r="B5875" t="n">
        <v>0.3663176041</v>
      </c>
      <c r="C5875" t="n">
        <v>0.79371557340548</v>
      </c>
      <c r="D5875" t="n">
        <v>2.0039497009</v>
      </c>
      <c r="E5875" t="n">
        <v>1.327827016344642</v>
      </c>
      <c r="F5875" t="n">
        <v>-10.963050168</v>
      </c>
      <c r="G5875" t="n">
        <v>-11.23745584791833</v>
      </c>
    </row>
    <row r="5876">
      <c r="A5876" s="3" t="n">
        <v>45371.48332942129</v>
      </c>
      <c r="B5876" t="n">
        <v>0.56502975305</v>
      </c>
      <c r="C5876" t="n">
        <v>0.5369330835982532</v>
      </c>
      <c r="D5876" t="n">
        <v>0.3016721673</v>
      </c>
      <c r="E5876" t="n">
        <v>1.211867060445807</v>
      </c>
      <c r="F5876" t="n">
        <v>-11.48977514615</v>
      </c>
      <c r="G5876" t="n">
        <v>-10.82786828658756</v>
      </c>
    </row>
    <row r="5877">
      <c r="A5877" s="3" t="n">
        <v>45371.48332998843</v>
      </c>
      <c r="B5877" t="n">
        <v>1.71664427585</v>
      </c>
      <c r="C5877" t="n">
        <v>0.5791297955667848</v>
      </c>
      <c r="D5877" t="n">
        <v>0.25857194055</v>
      </c>
      <c r="E5877" t="n">
        <v>0.9799975534575783</v>
      </c>
      <c r="F5877" t="n">
        <v>-9.8784739046</v>
      </c>
      <c r="G5877" t="n">
        <v>-11.35222615887707</v>
      </c>
    </row>
    <row r="5878">
      <c r="A5878" s="3" t="n">
        <v>45371.48333056713</v>
      </c>
      <c r="B5878" t="n">
        <v>0.35912932965</v>
      </c>
      <c r="C5878" t="n">
        <v>0.5059591796114233</v>
      </c>
      <c r="D5878" t="n">
        <v>3.155554417049999</v>
      </c>
      <c r="E5878" t="n">
        <v>0.6861815643364818</v>
      </c>
      <c r="F5878" t="n">
        <v>-10.12986737735</v>
      </c>
      <c r="G5878" t="n">
        <v>-11.10906108267882</v>
      </c>
    </row>
    <row r="5879">
      <c r="A5879" s="3" t="n">
        <v>45371.48333112268</v>
      </c>
      <c r="B5879" t="n">
        <v>-1.0199308266</v>
      </c>
      <c r="C5879" t="n">
        <v>0.2031614420565274</v>
      </c>
      <c r="D5879" t="n">
        <v>-0.9552853897999999</v>
      </c>
      <c r="E5879" t="n">
        <v>0.148903396382984</v>
      </c>
      <c r="F5879" t="n">
        <v>-14.21916197415</v>
      </c>
      <c r="G5879" t="n">
        <v>-10.83255538524175</v>
      </c>
    </row>
    <row r="5880">
      <c r="A5880" s="3" t="n">
        <v>45371.48333168981</v>
      </c>
      <c r="B5880" t="n">
        <v>0.2011147782</v>
      </c>
      <c r="C5880" t="n">
        <v>0.2488797700446394</v>
      </c>
      <c r="D5880" t="n">
        <v>-0.38546999155</v>
      </c>
      <c r="E5880" t="n">
        <v>-0.3448999490779731</v>
      </c>
      <c r="F5880" t="n">
        <v>-9.610320866999999</v>
      </c>
      <c r="G5880" t="n">
        <v>-10.58634213248348</v>
      </c>
    </row>
    <row r="5881">
      <c r="A5881" s="3" t="n">
        <v>45371.4833328125</v>
      </c>
      <c r="B5881" t="n">
        <v>0.9145877922999999</v>
      </c>
      <c r="C5881" t="n">
        <v>-0.02359059378438245</v>
      </c>
      <c r="D5881" t="n">
        <v>-1.0582356015</v>
      </c>
      <c r="E5881" t="n">
        <v>-0.8610040966847345</v>
      </c>
      <c r="F5881" t="n">
        <v>-10.74756864755</v>
      </c>
      <c r="G5881" t="n">
        <v>-10.7068169420301</v>
      </c>
    </row>
    <row r="5882">
      <c r="A5882" s="3" t="n">
        <v>45371.48333283565</v>
      </c>
      <c r="B5882" t="n">
        <v>0</v>
      </c>
      <c r="C5882" t="n">
        <v>-0.09995369721223814</v>
      </c>
      <c r="D5882" t="n">
        <v>-1.2976551546</v>
      </c>
      <c r="E5882" t="n">
        <v>-1.345608095806647</v>
      </c>
      <c r="F5882" t="n">
        <v>-8.53054005545</v>
      </c>
      <c r="G5882" t="n">
        <v>-10.29013684109828</v>
      </c>
    </row>
    <row r="5883">
      <c r="A5883" s="3" t="n">
        <v>45371.48333337963</v>
      </c>
      <c r="B5883" t="n">
        <v>-0.8116375806</v>
      </c>
      <c r="C5883" t="n">
        <v>-0.04665117128228458</v>
      </c>
      <c r="D5883" t="n">
        <v>-2.05662121805</v>
      </c>
      <c r="E5883" t="n">
        <v>-1.945017700683572</v>
      </c>
      <c r="F5883" t="n">
        <v>-9.950297809199999</v>
      </c>
      <c r="G5883" t="n">
        <v>-9.514522263394316</v>
      </c>
    </row>
    <row r="5884">
      <c r="A5884" s="3" t="n">
        <v>45371.48333394676</v>
      </c>
      <c r="B5884" t="n">
        <v>0.7014990944499999</v>
      </c>
      <c r="C5884" t="n">
        <v>-0.03036596026480193</v>
      </c>
      <c r="D5884" t="n">
        <v>-1.58256775705</v>
      </c>
      <c r="E5884" t="n">
        <v>-1.627119299422033</v>
      </c>
      <c r="F5884" t="n">
        <v>-10.02930998825</v>
      </c>
      <c r="G5884" t="n">
        <v>-8.764758723729393</v>
      </c>
    </row>
    <row r="5885">
      <c r="A5885" s="3" t="n">
        <v>45371.48333450231</v>
      </c>
      <c r="B5885" t="n">
        <v>-0.96965213205</v>
      </c>
      <c r="C5885" t="n">
        <v>-0.2416417079869471</v>
      </c>
      <c r="D5885" t="n">
        <v>-2.50194119455</v>
      </c>
      <c r="E5885" t="n">
        <v>-1.813543258735553</v>
      </c>
      <c r="F5885" t="n">
        <v>-10.2783106384</v>
      </c>
      <c r="G5885" t="n">
        <v>-8.711629997239884</v>
      </c>
    </row>
    <row r="5886">
      <c r="A5886" s="3" t="n">
        <v>45371.48333563657</v>
      </c>
      <c r="B5886" t="n">
        <v>0.41898912125</v>
      </c>
      <c r="C5886" t="n">
        <v>-0.2381819035794879</v>
      </c>
      <c r="D5886" t="n">
        <v>-0.9959829872999999</v>
      </c>
      <c r="E5886" t="n">
        <v>-1.834126205541381</v>
      </c>
      <c r="F5886" t="n">
        <v>-5.8226984375</v>
      </c>
      <c r="G5886" t="n">
        <v>-8.770961281268789</v>
      </c>
    </row>
    <row r="5887">
      <c r="A5887" s="3" t="n">
        <v>45371.48333619213</v>
      </c>
      <c r="B5887" t="n">
        <v>-0.7924851931499999</v>
      </c>
      <c r="C5887" t="n">
        <v>-0.1985963893332173</v>
      </c>
      <c r="D5887" t="n">
        <v>-2.15717860715</v>
      </c>
      <c r="E5887" t="n">
        <v>-2.034763909649306</v>
      </c>
      <c r="F5887" t="n">
        <v>-8.45393050565</v>
      </c>
      <c r="G5887" t="n">
        <v>-8.619653084000024</v>
      </c>
    </row>
    <row r="5888">
      <c r="A5888" s="3" t="n">
        <v>45371.48333675926</v>
      </c>
      <c r="B5888" t="n">
        <v>0.0263406619</v>
      </c>
      <c r="C5888" t="n">
        <v>-0.220645670336947</v>
      </c>
      <c r="D5888" t="n">
        <v>-1.07260234375</v>
      </c>
      <c r="E5888" t="n">
        <v>-2.053397664756183</v>
      </c>
      <c r="F5888" t="n">
        <v>-9.224860682099999</v>
      </c>
      <c r="G5888" t="n">
        <v>-8.74742863587077</v>
      </c>
    </row>
    <row r="5889">
      <c r="A5889" s="3" t="n">
        <v>45371.48333732639</v>
      </c>
      <c r="B5889" t="n">
        <v>-0.0311263071</v>
      </c>
      <c r="C5889" t="n">
        <v>-0.3411210056480197</v>
      </c>
      <c r="D5889" t="n">
        <v>-2.8945896539</v>
      </c>
      <c r="E5889" t="n">
        <v>-2.18103889523905</v>
      </c>
      <c r="F5889" t="n">
        <v>-9.016567436099999</v>
      </c>
      <c r="G5889" t="n">
        <v>-8.926334323532894</v>
      </c>
    </row>
    <row r="5890">
      <c r="A5890" s="3" t="n">
        <v>45371.48333790509</v>
      </c>
      <c r="B5890" t="n">
        <v>0.0742167272</v>
      </c>
      <c r="C5890" t="n">
        <v>-0.06288010264405608</v>
      </c>
      <c r="D5890" t="n">
        <v>-2.16674989755</v>
      </c>
      <c r="E5890" t="n">
        <v>-1.815730164544877</v>
      </c>
      <c r="F5890" t="n">
        <v>-10.8912262634</v>
      </c>
      <c r="G5890" t="n">
        <v>-9.241822026203057</v>
      </c>
    </row>
    <row r="5891">
      <c r="A5891" s="3" t="n">
        <v>45371.48333846065</v>
      </c>
      <c r="B5891" t="n">
        <v>-0.7685373538499999</v>
      </c>
      <c r="C5891" t="n">
        <v>0.01175872197377627</v>
      </c>
      <c r="D5891" t="n">
        <v>-2.4253218381</v>
      </c>
      <c r="E5891" t="n">
        <v>-1.754179263013991</v>
      </c>
      <c r="F5891" t="n">
        <v>-7.77636944385</v>
      </c>
      <c r="G5891" t="n">
        <v>-10.10466577270609</v>
      </c>
    </row>
    <row r="5892">
      <c r="A5892" s="3" t="n">
        <v>45371.4833390162</v>
      </c>
      <c r="B5892" t="n">
        <v>0.08140500164999999</v>
      </c>
      <c r="C5892" t="n">
        <v>0.2225887585963876</v>
      </c>
      <c r="D5892" t="n">
        <v>-0.6608014969499999</v>
      </c>
      <c r="E5892" t="n">
        <v>-1.097100841306064</v>
      </c>
      <c r="F5892" t="n">
        <v>-11.7459542641</v>
      </c>
      <c r="G5892" t="n">
        <v>-9.982716628198162</v>
      </c>
    </row>
    <row r="5893">
      <c r="A5893" s="3" t="n">
        <v>45371.48333958333</v>
      </c>
      <c r="B5893" t="n">
        <v>0.6009417053499999</v>
      </c>
      <c r="C5893" t="n">
        <v>0.3142314913785557</v>
      </c>
      <c r="D5893" t="n">
        <v>-0.5578512852499999</v>
      </c>
      <c r="E5893" t="n">
        <v>-0.3798119202491852</v>
      </c>
      <c r="F5893" t="n">
        <v>-8.925581337399999</v>
      </c>
      <c r="G5893" t="n">
        <v>-9.918993519403291</v>
      </c>
    </row>
    <row r="5894">
      <c r="A5894" s="3" t="n">
        <v>45371.48334015047</v>
      </c>
      <c r="B5894" t="n">
        <v>1.0486643111</v>
      </c>
      <c r="C5894" t="n">
        <v>0.304884222353847</v>
      </c>
      <c r="D5894" t="n">
        <v>1.2856910416</v>
      </c>
      <c r="E5894" t="n">
        <v>0.4192419225142204</v>
      </c>
      <c r="F5894" t="n">
        <v>-10.2088795564</v>
      </c>
      <c r="G5894" t="n">
        <v>-9.89626842534455</v>
      </c>
    </row>
    <row r="5895">
      <c r="A5895" s="3" t="n">
        <v>45371.48334071759</v>
      </c>
      <c r="B5895" t="n">
        <v>0.3758888945</v>
      </c>
      <c r="C5895" t="n">
        <v>0.4696379082557122</v>
      </c>
      <c r="D5895" t="n">
        <v>-0.1987219556</v>
      </c>
      <c r="E5895" t="n">
        <v>0.8653826859021004</v>
      </c>
      <c r="F5895" t="n">
        <v>-11.1426099295</v>
      </c>
      <c r="G5895" t="n">
        <v>-10.04032251331017</v>
      </c>
    </row>
    <row r="5896">
      <c r="A5896" s="3" t="n">
        <v>45371.48334127315</v>
      </c>
      <c r="B5896" t="n">
        <v>0.2059004234</v>
      </c>
      <c r="C5896" t="n">
        <v>0.7119433824339181</v>
      </c>
      <c r="D5896" t="n">
        <v>2.36068620795</v>
      </c>
      <c r="E5896" t="n">
        <v>1.192535067287066</v>
      </c>
      <c r="F5896" t="n">
        <v>-8.8489717876</v>
      </c>
      <c r="G5896" t="n">
        <v>-10.41547542901436</v>
      </c>
    </row>
    <row r="5897">
      <c r="A5897" s="3" t="n">
        <v>45371.4833418287</v>
      </c>
      <c r="B5897" t="n">
        <v>0.5817893178999999</v>
      </c>
      <c r="C5897" t="n">
        <v>0.5902579202284398</v>
      </c>
      <c r="D5897" t="n">
        <v>1.48918883575</v>
      </c>
      <c r="E5897" t="n">
        <v>1.114201993034735</v>
      </c>
      <c r="F5897" t="n">
        <v>-10.19451281415</v>
      </c>
      <c r="G5897" t="n">
        <v>-10.47256759653791</v>
      </c>
    </row>
    <row r="5898">
      <c r="A5898" s="3" t="n">
        <v>45371.48334240741</v>
      </c>
      <c r="B5898" t="n">
        <v>0.07901217904999999</v>
      </c>
      <c r="C5898" t="n">
        <v>0.6286440743219132</v>
      </c>
      <c r="D5898" t="n">
        <v>0.5339034459499999</v>
      </c>
      <c r="E5898" t="n">
        <v>1.34247129364744</v>
      </c>
      <c r="F5898" t="n">
        <v>-11.0588219119</v>
      </c>
      <c r="G5898" t="n">
        <v>-10.96290478269933</v>
      </c>
    </row>
    <row r="5899">
      <c r="A5899" s="3" t="n">
        <v>45371.48334297453</v>
      </c>
      <c r="B5899" t="n">
        <v>1.630453629</v>
      </c>
      <c r="C5899" t="n">
        <v>0.6332590975275075</v>
      </c>
      <c r="D5899" t="n">
        <v>1.017538004</v>
      </c>
      <c r="E5899" t="n">
        <v>1.275037659379374</v>
      </c>
      <c r="F5899" t="n">
        <v>-12.04283097955</v>
      </c>
      <c r="G5899" t="n">
        <v>-11.177829770047</v>
      </c>
    </row>
    <row r="5900">
      <c r="A5900" s="3" t="n">
        <v>45371.48334353009</v>
      </c>
      <c r="B5900" t="n">
        <v>0.86430909775</v>
      </c>
      <c r="C5900" t="n">
        <v>0.7898701550613076</v>
      </c>
      <c r="D5900" t="n">
        <v>1.1492217002</v>
      </c>
      <c r="E5900" t="n">
        <v>1.36206116284033</v>
      </c>
      <c r="F5900" t="n">
        <v>-10.95107624835</v>
      </c>
      <c r="G5900" t="n">
        <v>-11.30409806952987</v>
      </c>
    </row>
    <row r="5901">
      <c r="A5901" s="3" t="n">
        <v>45371.48334409722</v>
      </c>
      <c r="B5901" t="n">
        <v>0.15322890625</v>
      </c>
      <c r="C5901" t="n">
        <v>0.9326237532247112</v>
      </c>
      <c r="D5901" t="n">
        <v>1.2330097178</v>
      </c>
      <c r="E5901" t="n">
        <v>1.221523067500586</v>
      </c>
      <c r="F5901" t="n">
        <v>-11.83453773355</v>
      </c>
      <c r="G5901" t="n">
        <v>-11.16003790098407</v>
      </c>
    </row>
    <row r="5902">
      <c r="A5902" s="3" t="n">
        <v>45371.48334467593</v>
      </c>
      <c r="B5902" t="n">
        <v>1.3599077688</v>
      </c>
      <c r="C5902" t="n">
        <v>1.013612463725178</v>
      </c>
      <c r="D5902" t="n">
        <v>2.53306750165</v>
      </c>
      <c r="E5902" t="n">
        <v>1.438090542996974</v>
      </c>
      <c r="F5902" t="n">
        <v>-10.60152801575</v>
      </c>
      <c r="G5902" t="n">
        <v>-10.8657804525977</v>
      </c>
    </row>
    <row r="5903">
      <c r="A5903" s="3" t="n">
        <v>45371.48334523148</v>
      </c>
      <c r="B5903" t="n">
        <v>0.56502975305</v>
      </c>
      <c r="C5903" t="n">
        <v>0.8746591824596761</v>
      </c>
      <c r="D5903" t="n">
        <v>0.6751682392</v>
      </c>
      <c r="E5903" t="n">
        <v>1.631328752501054</v>
      </c>
      <c r="F5903" t="n">
        <v>-10.8960119086</v>
      </c>
      <c r="G5903" t="n">
        <v>-10.44234203824117</v>
      </c>
    </row>
    <row r="5904">
      <c r="A5904" s="3" t="n">
        <v>45371.48334578703</v>
      </c>
      <c r="B5904" t="n">
        <v>1.1947049429</v>
      </c>
      <c r="C5904" t="n">
        <v>0.6925261239966221</v>
      </c>
      <c r="D5904" t="n">
        <v>1.28089558975</v>
      </c>
      <c r="E5904" t="n">
        <v>1.288226712115738</v>
      </c>
      <c r="F5904" t="n">
        <v>-9.2224678595</v>
      </c>
      <c r="G5904" t="n">
        <v>-10.06114033967019</v>
      </c>
    </row>
    <row r="5905">
      <c r="A5905" s="3" t="n">
        <v>45371.48334635417</v>
      </c>
      <c r="B5905" t="n">
        <v>1.0199308266</v>
      </c>
      <c r="C5905" t="n">
        <v>0.8269196330426597</v>
      </c>
      <c r="D5905" t="n">
        <v>1.4939842876</v>
      </c>
      <c r="E5905" t="n">
        <v>1.097121048948488</v>
      </c>
      <c r="F5905" t="n">
        <v>-8.7484143985</v>
      </c>
      <c r="G5905" t="n">
        <v>-9.884187501198861</v>
      </c>
    </row>
    <row r="5906">
      <c r="A5906" s="3" t="n">
        <v>45371.4833469213</v>
      </c>
      <c r="B5906" t="n">
        <v>0.4141936694</v>
      </c>
      <c r="C5906" t="n">
        <v>0.6871964726038482</v>
      </c>
      <c r="D5906" t="n">
        <v>0.9313473571499999</v>
      </c>
      <c r="E5906" t="n">
        <v>0.5695388004294888</v>
      </c>
      <c r="F5906" t="n">
        <v>-11.1976840759</v>
      </c>
      <c r="G5906" t="n">
        <v>-9.424701464454337</v>
      </c>
    </row>
    <row r="5907">
      <c r="A5907" s="3" t="n">
        <v>45371.48334748843</v>
      </c>
      <c r="B5907" t="n">
        <v>-0.3136362803</v>
      </c>
      <c r="C5907" t="n">
        <v>0.4081412747600245</v>
      </c>
      <c r="D5907" t="n">
        <v>0.18196239075</v>
      </c>
      <c r="E5907" t="n">
        <v>0.1093990555962707</v>
      </c>
      <c r="F5907" t="n">
        <v>-9.210493939849998</v>
      </c>
      <c r="G5907" t="n">
        <v>-9.468545167858418</v>
      </c>
    </row>
    <row r="5908">
      <c r="A5908" s="3" t="n">
        <v>45371.48334805555</v>
      </c>
      <c r="B5908" t="n">
        <v>0.9959829872999999</v>
      </c>
      <c r="C5908" t="n">
        <v>0.2379578822041965</v>
      </c>
      <c r="D5908" t="n">
        <v>-1.3359599295</v>
      </c>
      <c r="E5908" t="n">
        <v>-0.2895005144973201</v>
      </c>
      <c r="F5908" t="n">
        <v>-9.531318494599999</v>
      </c>
      <c r="G5908" t="n">
        <v>-9.780143265111098</v>
      </c>
    </row>
    <row r="5909">
      <c r="A5909" s="3" t="n">
        <v>45371.48334921296</v>
      </c>
      <c r="B5909" t="n">
        <v>0.4381415087</v>
      </c>
      <c r="C5909" t="n">
        <v>-0.09167747895466231</v>
      </c>
      <c r="D5909" t="n">
        <v>0.18196239075</v>
      </c>
      <c r="E5909" t="n">
        <v>-0.7547289277296059</v>
      </c>
      <c r="F5909" t="n">
        <v>-9.323025248599999</v>
      </c>
      <c r="G5909" t="n">
        <v>-9.796204706205854</v>
      </c>
    </row>
    <row r="5910">
      <c r="A5910" s="3" t="n">
        <v>45371.4833497338</v>
      </c>
      <c r="B5910" t="n">
        <v>-0.9337401797499999</v>
      </c>
      <c r="C5910" t="n">
        <v>-0.1135657388800703</v>
      </c>
      <c r="D5910" t="n">
        <v>-1.908177957</v>
      </c>
      <c r="E5910" t="n">
        <v>-1.265744841264456</v>
      </c>
      <c r="F5910" t="n">
        <v>-8.971074386749999</v>
      </c>
      <c r="G5910" t="n">
        <v>-9.63032844462054</v>
      </c>
    </row>
    <row r="5911">
      <c r="A5911" s="3" t="n">
        <v>45371.48334976852</v>
      </c>
      <c r="B5911" t="n">
        <v>-0.138862164</v>
      </c>
      <c r="C5911" t="n">
        <v>-0.220679913604313</v>
      </c>
      <c r="D5911" t="n">
        <v>-0.7086873688999999</v>
      </c>
      <c r="E5911" t="n">
        <v>-1.225457500052451</v>
      </c>
      <c r="F5911" t="n">
        <v>-10.9917836525</v>
      </c>
      <c r="G5911" t="n">
        <v>-9.157849648154919</v>
      </c>
    </row>
    <row r="5912">
      <c r="A5912" s="3" t="n">
        <v>45371.4833503125</v>
      </c>
      <c r="B5912" t="n">
        <v>-0.48842020325</v>
      </c>
      <c r="C5912" t="n">
        <v>-0.3265953453775067</v>
      </c>
      <c r="D5912" t="n">
        <v>-1.89381121475</v>
      </c>
      <c r="E5912" t="n">
        <v>-0.9890185513507019</v>
      </c>
      <c r="F5912" t="n">
        <v>-10.0484623757</v>
      </c>
      <c r="G5912" t="n">
        <v>-9.040086960246061</v>
      </c>
    </row>
    <row r="5913">
      <c r="A5913" s="3" t="n">
        <v>45371.48335086805</v>
      </c>
      <c r="B5913" t="n">
        <v>-0.39025563675</v>
      </c>
      <c r="C5913" t="n">
        <v>-0.5403876760798384</v>
      </c>
      <c r="D5913" t="n">
        <v>-0.7445993211999999</v>
      </c>
      <c r="E5913" t="n">
        <v>-0.9901521680876484</v>
      </c>
      <c r="F5913" t="n">
        <v>-6.96712468585</v>
      </c>
      <c r="G5913" t="n">
        <v>-9.067923742043149</v>
      </c>
    </row>
    <row r="5914">
      <c r="A5914" s="3" t="n">
        <v>45371.48335143518</v>
      </c>
      <c r="B5914" t="n">
        <v>0.32561019995</v>
      </c>
      <c r="C5914" t="n">
        <v>-0.227814491502215</v>
      </c>
      <c r="D5914" t="n">
        <v>-1.40540081815</v>
      </c>
      <c r="E5914" t="n">
        <v>-1.105447580578208</v>
      </c>
      <c r="F5914" t="n">
        <v>-8.87769546545</v>
      </c>
      <c r="G5914" t="n">
        <v>-8.873507705869487</v>
      </c>
    </row>
    <row r="5915">
      <c r="A5915" s="3" t="n">
        <v>45371.48335255787</v>
      </c>
      <c r="B5915" t="n">
        <v>-0.9792332290999999</v>
      </c>
      <c r="C5915" t="n">
        <v>-0.1296355464874129</v>
      </c>
      <c r="D5915" t="n">
        <v>0.6464347547</v>
      </c>
      <c r="E5915" t="n">
        <v>-0.9778344899231962</v>
      </c>
      <c r="F5915" t="n">
        <v>-8.38928506885</v>
      </c>
      <c r="G5915" t="n">
        <v>-8.714530342551541</v>
      </c>
    </row>
    <row r="5916">
      <c r="A5916" s="3" t="n">
        <v>45371.48335311343</v>
      </c>
      <c r="B5916" t="n">
        <v>-0.0622526142</v>
      </c>
      <c r="C5916" t="n">
        <v>-0.2440101396882291</v>
      </c>
      <c r="D5916" t="n">
        <v>-1.17315973285</v>
      </c>
      <c r="E5916" t="n">
        <v>-1.267933872990913</v>
      </c>
      <c r="F5916" t="n">
        <v>-9.34696328125</v>
      </c>
      <c r="G5916" t="n">
        <v>-8.800252144666107</v>
      </c>
    </row>
    <row r="5917">
      <c r="A5917" s="3" t="n">
        <v>45371.48335317129</v>
      </c>
      <c r="B5917" t="n">
        <v>0.1699884711</v>
      </c>
      <c r="C5917" t="n">
        <v>0.001661667121561766</v>
      </c>
      <c r="D5917" t="n">
        <v>-2.43490293515</v>
      </c>
      <c r="E5917" t="n">
        <v>-0.864419051098487</v>
      </c>
      <c r="F5917" t="n">
        <v>-10.3860464953</v>
      </c>
      <c r="G5917" t="n">
        <v>-9.381196124764246</v>
      </c>
    </row>
    <row r="5918">
      <c r="A5918" s="3" t="n">
        <v>45371.48335428241</v>
      </c>
      <c r="B5918" t="n">
        <v>0.8906399529999999</v>
      </c>
      <c r="C5918" t="n">
        <v>0.1876846510326346</v>
      </c>
      <c r="D5918" t="n">
        <v>-0.8523351781</v>
      </c>
      <c r="E5918" t="n">
        <v>-1.21360912380991</v>
      </c>
      <c r="F5918" t="n">
        <v>-8.257601372649999</v>
      </c>
      <c r="G5918" t="n">
        <v>-10.19677076673837</v>
      </c>
    </row>
    <row r="5919">
      <c r="A5919" s="3" t="n">
        <v>45371.48335430556</v>
      </c>
      <c r="B5919" t="n">
        <v>-1.14203342575</v>
      </c>
      <c r="C5919" t="n">
        <v>0.1497625640758745</v>
      </c>
      <c r="D5919" t="n">
        <v>-1.1228810383</v>
      </c>
      <c r="E5919" t="n">
        <v>-0.8736940389406784</v>
      </c>
      <c r="F5919" t="n">
        <v>-10.3237938811</v>
      </c>
      <c r="G5919" t="n">
        <v>-9.999273728015412</v>
      </c>
    </row>
    <row r="5920">
      <c r="A5920" s="3" t="n">
        <v>45371.48335481482</v>
      </c>
      <c r="B5920" t="n">
        <v>0.42138194385</v>
      </c>
      <c r="C5920" t="n">
        <v>0.2758300443973201</v>
      </c>
      <c r="D5920" t="n">
        <v>-0.7661445312499999</v>
      </c>
      <c r="E5920" t="n">
        <v>-0.5789908794547802</v>
      </c>
      <c r="F5920" t="n">
        <v>-11.4083701445</v>
      </c>
      <c r="G5920" t="n">
        <v>-10.1111476940442</v>
      </c>
    </row>
    <row r="5921">
      <c r="A5921" s="3" t="n">
        <v>45371.48335538195</v>
      </c>
      <c r="B5921" t="n">
        <v>1.44609841565</v>
      </c>
      <c r="C5921" t="n">
        <v>0.16598136875711</v>
      </c>
      <c r="D5921" t="n">
        <v>1.4700364483</v>
      </c>
      <c r="E5921" t="n">
        <v>0.00359172556631715</v>
      </c>
      <c r="F5921" t="n">
        <v>-10.39562759235</v>
      </c>
      <c r="G5921" t="n">
        <v>-9.922000914929281</v>
      </c>
    </row>
    <row r="5922">
      <c r="A5922" s="3" t="n">
        <v>45371.48335594907</v>
      </c>
      <c r="B5922" t="n">
        <v>-0.06703825939999999</v>
      </c>
      <c r="C5922" t="n">
        <v>0.1686155172406764</v>
      </c>
      <c r="D5922" t="n">
        <v>-1.9369114415</v>
      </c>
      <c r="E5922" t="n">
        <v>0.2517909049572268</v>
      </c>
      <c r="F5922" t="n">
        <v>-9.914385856899999</v>
      </c>
      <c r="G5922" t="n">
        <v>-9.875189774097581</v>
      </c>
    </row>
    <row r="5923">
      <c r="A5923" s="3" t="n">
        <v>45371.4833565162</v>
      </c>
      <c r="B5923" t="n">
        <v>-0.58897759235</v>
      </c>
      <c r="C5923" t="n">
        <v>0.3982023607113064</v>
      </c>
      <c r="D5923" t="n">
        <v>2.8323370397</v>
      </c>
      <c r="E5923" t="n">
        <v>0.6583475256582769</v>
      </c>
      <c r="F5923" t="n">
        <v>-7.6973572648</v>
      </c>
      <c r="G5923" t="n">
        <v>-9.735439433922522</v>
      </c>
    </row>
    <row r="5924">
      <c r="A5924" s="3" t="n">
        <v>45371.48335763889</v>
      </c>
      <c r="B5924" t="n">
        <v>0.6751682392</v>
      </c>
      <c r="C5924" t="n">
        <v>0.7003240337586267</v>
      </c>
      <c r="D5924" t="n">
        <v>0.4836247513999999</v>
      </c>
      <c r="E5924" t="n">
        <v>0.8568372076670189</v>
      </c>
      <c r="F5924" t="n">
        <v>-10.76912366425</v>
      </c>
      <c r="G5924" t="n">
        <v>-9.999091927811566</v>
      </c>
    </row>
    <row r="5925">
      <c r="A5925" s="3" t="n">
        <v>45371.48335820602</v>
      </c>
      <c r="B5925" t="n">
        <v>0.6631943195500001</v>
      </c>
      <c r="C5925" t="n">
        <v>0.667575629026925</v>
      </c>
      <c r="D5925" t="n">
        <v>0.1364693414</v>
      </c>
      <c r="E5925" t="n">
        <v>1.131127242265155</v>
      </c>
      <c r="F5925" t="n">
        <v>-9.629483061099998</v>
      </c>
      <c r="G5925" t="n">
        <v>-9.815128683290354</v>
      </c>
    </row>
    <row r="5926">
      <c r="A5926" s="3" t="n">
        <v>45371.48335877315</v>
      </c>
      <c r="B5926" t="n">
        <v>1.2904766868</v>
      </c>
      <c r="C5926" t="n">
        <v>0.8901982422821703</v>
      </c>
      <c r="D5926" t="n">
        <v>0.7086873688999999</v>
      </c>
      <c r="E5926" t="n">
        <v>1.04742631868963</v>
      </c>
      <c r="F5926" t="n">
        <v>-10.66856627515</v>
      </c>
      <c r="G5926" t="n">
        <v>-10.42207832189513</v>
      </c>
    </row>
    <row r="5927">
      <c r="A5927" s="3" t="n">
        <v>45371.48335934028</v>
      </c>
      <c r="B5927" t="n">
        <v>1.71664427585</v>
      </c>
      <c r="C5927" t="n">
        <v>1.097283373008278</v>
      </c>
      <c r="D5927" t="n">
        <v>2.9017681217</v>
      </c>
      <c r="E5927" t="n">
        <v>1.17791348929301</v>
      </c>
      <c r="F5927" t="n">
        <v>-10.2878819288</v>
      </c>
      <c r="G5927" t="n">
        <v>-10.78796285610178</v>
      </c>
    </row>
    <row r="5928">
      <c r="A5928" s="3" t="n">
        <v>45371.48335988426</v>
      </c>
      <c r="B5928" t="n">
        <v>0.6057371572</v>
      </c>
      <c r="C5928" t="n">
        <v>1.237391758775295</v>
      </c>
      <c r="D5928" t="n">
        <v>0.07182390459999999</v>
      </c>
      <c r="E5928" t="n">
        <v>0.8753679586599091</v>
      </c>
      <c r="F5928" t="n">
        <v>-13.53681526715</v>
      </c>
      <c r="G5928" t="n">
        <v>-11.1894795902012</v>
      </c>
    </row>
    <row r="5929">
      <c r="A5929" s="3" t="n">
        <v>45371.48336046296</v>
      </c>
      <c r="B5929" t="n">
        <v>1.10612147345</v>
      </c>
      <c r="C5929" t="n">
        <v>1.025885886238348</v>
      </c>
      <c r="D5929" t="n">
        <v>1.85072079465</v>
      </c>
      <c r="E5929" t="n">
        <v>1.285579648114106</v>
      </c>
      <c r="F5929" t="n">
        <v>-8.540121152499999</v>
      </c>
      <c r="G5929" t="n">
        <v>-11.65591790173465</v>
      </c>
    </row>
    <row r="5930">
      <c r="A5930" s="3" t="n">
        <v>45371.48336103009</v>
      </c>
      <c r="B5930" t="n">
        <v>1.30723625165</v>
      </c>
      <c r="C5930" t="n">
        <v>0.944761322775294</v>
      </c>
      <c r="D5930" t="n">
        <v>-0.05267151714999999</v>
      </c>
      <c r="E5930" t="n">
        <v>1.454245112977743</v>
      </c>
      <c r="F5930" t="n">
        <v>-13.32373637595</v>
      </c>
      <c r="G5930" t="n">
        <v>-11.65331694498954</v>
      </c>
    </row>
    <row r="5931">
      <c r="A5931" s="3" t="n">
        <v>45371.48336158565</v>
      </c>
      <c r="B5931" t="n">
        <v>0.08619064685</v>
      </c>
      <c r="C5931" t="n">
        <v>0.8831588048907949</v>
      </c>
      <c r="D5931" t="n">
        <v>1.18033820065</v>
      </c>
      <c r="E5931" t="n">
        <v>1.321631842366904</v>
      </c>
      <c r="F5931" t="n">
        <v>-10.49857780405</v>
      </c>
      <c r="G5931" t="n">
        <v>-11.3728222497942</v>
      </c>
    </row>
    <row r="5932">
      <c r="A5932" s="3" t="n">
        <v>45371.48336215278</v>
      </c>
      <c r="B5932" t="n">
        <v>1.34793384915</v>
      </c>
      <c r="C5932" t="n">
        <v>0.960375864085667</v>
      </c>
      <c r="D5932" t="n">
        <v>2.23378815695</v>
      </c>
      <c r="E5932" t="n">
        <v>1.287098718772498</v>
      </c>
      <c r="F5932" t="n">
        <v>-12.2630981452</v>
      </c>
      <c r="G5932" t="n">
        <v>-11.21087088842264</v>
      </c>
    </row>
    <row r="5933">
      <c r="A5933" s="3" t="n">
        <v>45371.4833627199</v>
      </c>
      <c r="B5933" t="n">
        <v>0.32800302255</v>
      </c>
      <c r="C5933" t="n">
        <v>0.8431991749477881</v>
      </c>
      <c r="D5933" t="n">
        <v>1.54904862735</v>
      </c>
      <c r="E5933" t="n">
        <v>1.160585573070167</v>
      </c>
      <c r="F5933" t="n">
        <v>-12.7036324765</v>
      </c>
      <c r="G5933" t="n">
        <v>-11.01162122532789</v>
      </c>
    </row>
    <row r="5934">
      <c r="A5934" s="3" t="n">
        <v>45371.48336328704</v>
      </c>
      <c r="B5934" t="n">
        <v>1.22583125</v>
      </c>
      <c r="C5934" t="n">
        <v>0.4717414232510502</v>
      </c>
      <c r="D5934" t="n">
        <v>0.6584086743500001</v>
      </c>
      <c r="E5934" t="n">
        <v>0.2546335304757583</v>
      </c>
      <c r="F5934" t="n">
        <v>-7.57046902045</v>
      </c>
      <c r="G5934" t="n">
        <v>-11.12790864104315</v>
      </c>
    </row>
    <row r="5935">
      <c r="A5935" s="3" t="n">
        <v>45371.48336439815</v>
      </c>
      <c r="B5935" t="n">
        <v>0.96486648685</v>
      </c>
      <c r="C5935" t="n">
        <v>0.44297829020781</v>
      </c>
      <c r="D5935" t="n">
        <v>-0.32321737735</v>
      </c>
      <c r="E5935" t="n">
        <v>-0.2633333320072269</v>
      </c>
      <c r="F5935" t="n">
        <v>-10.97502408765</v>
      </c>
      <c r="G5935" t="n">
        <v>-10.44360771329292</v>
      </c>
    </row>
    <row r="5936">
      <c r="A5936" s="3" t="n">
        <v>45371.48336443287</v>
      </c>
      <c r="B5936" t="n">
        <v>0.25139347275</v>
      </c>
      <c r="C5936" t="n">
        <v>0.4519257267962716</v>
      </c>
      <c r="D5936" t="n">
        <v>-0.39743410455</v>
      </c>
      <c r="E5936" t="n">
        <v>-0.8626648494333359</v>
      </c>
      <c r="F5936" t="n">
        <v>-11.29344601315</v>
      </c>
      <c r="G5936" t="n">
        <v>-10.23239373146425</v>
      </c>
    </row>
    <row r="5937">
      <c r="A5937" s="3" t="n">
        <v>45371.48336497686</v>
      </c>
      <c r="B5937" t="n">
        <v>-1.2617432023</v>
      </c>
      <c r="C5937" t="n">
        <v>0.03810411575384623</v>
      </c>
      <c r="D5937" t="n">
        <v>-3.4021622446</v>
      </c>
      <c r="E5937" t="n">
        <v>-1.694067195914224</v>
      </c>
      <c r="F5937" t="n">
        <v>-10.67813756555</v>
      </c>
      <c r="G5937" t="n">
        <v>-9.852284845736857</v>
      </c>
    </row>
    <row r="5938">
      <c r="A5938" s="3" t="n">
        <v>45371.48336554398</v>
      </c>
      <c r="B5938" t="n">
        <v>0.04310022674999999</v>
      </c>
      <c r="C5938" t="n">
        <v>0.02196454148962712</v>
      </c>
      <c r="D5938" t="n">
        <v>-2.6192581485</v>
      </c>
      <c r="E5938" t="n">
        <v>-1.711742985329842</v>
      </c>
      <c r="F5938" t="n">
        <v>-8.975860031949999</v>
      </c>
      <c r="G5938" t="n">
        <v>-9.794990784663662</v>
      </c>
    </row>
    <row r="5939">
      <c r="A5939" s="3" t="n">
        <v>45371.48336609954</v>
      </c>
      <c r="B5939" t="n">
        <v>1.2856910416</v>
      </c>
      <c r="C5939" t="n">
        <v>-0.08223054327727297</v>
      </c>
      <c r="D5939" t="n">
        <v>-0.26096476315</v>
      </c>
      <c r="E5939" t="n">
        <v>-1.550065410081939</v>
      </c>
      <c r="F5939" t="n">
        <v>-9.4259754603</v>
      </c>
      <c r="G5939" t="n">
        <v>-9.906301496948862</v>
      </c>
    </row>
    <row r="5940">
      <c r="A5940" s="3" t="n">
        <v>45371.48336666667</v>
      </c>
      <c r="B5940" t="n">
        <v>-0.50038431625</v>
      </c>
      <c r="C5940" t="n">
        <v>-0.2279202158757582</v>
      </c>
      <c r="D5940" t="n">
        <v>-0.7924851931499999</v>
      </c>
      <c r="E5940" t="n">
        <v>-1.205925396371332</v>
      </c>
      <c r="F5940" t="n">
        <v>-9.1266961156</v>
      </c>
      <c r="G5940" t="n">
        <v>-9.472388025958301</v>
      </c>
    </row>
    <row r="5941">
      <c r="A5941" s="3" t="n">
        <v>45371.4833672338</v>
      </c>
      <c r="B5941" t="n">
        <v>-0.9265519052999999</v>
      </c>
      <c r="C5941" t="n">
        <v>-0.03115497269230771</v>
      </c>
      <c r="D5941" t="n">
        <v>-2.39899098285</v>
      </c>
      <c r="E5941" t="n">
        <v>-1.030534832680772</v>
      </c>
      <c r="F5941" t="n">
        <v>-10.1178934577</v>
      </c>
      <c r="G5941" t="n">
        <v>-9.163526784131959</v>
      </c>
    </row>
    <row r="5942">
      <c r="A5942" s="3" t="n">
        <v>45371.48336780092</v>
      </c>
      <c r="B5942" t="n">
        <v>0.8164232258</v>
      </c>
      <c r="C5942" t="n">
        <v>0.01396695553240102</v>
      </c>
      <c r="D5942" t="n">
        <v>1.00795690695</v>
      </c>
      <c r="E5942" t="n">
        <v>-1.000117141765737</v>
      </c>
      <c r="F5942" t="n">
        <v>-9.239227424349998</v>
      </c>
      <c r="G5942" t="n">
        <v>-9.346625557597111</v>
      </c>
    </row>
    <row r="5943">
      <c r="A5943" s="3" t="n">
        <v>45371.48336835648</v>
      </c>
      <c r="B5943" t="n">
        <v>-0.34715541</v>
      </c>
      <c r="C5943" t="n">
        <v>-0.2411419803047792</v>
      </c>
      <c r="D5943" t="n">
        <v>-1.364693414</v>
      </c>
      <c r="E5943" t="n">
        <v>-1.391594015041612</v>
      </c>
      <c r="F5943" t="n">
        <v>-8.79390744785</v>
      </c>
      <c r="G5943" t="n">
        <v>-9.286089358599675</v>
      </c>
    </row>
    <row r="5944">
      <c r="A5944" s="3" t="n">
        <v>45371.48336947917</v>
      </c>
      <c r="B5944" t="n">
        <v>-0.8690947429499999</v>
      </c>
      <c r="C5944" t="n">
        <v>-0.18643319448042</v>
      </c>
      <c r="D5944" t="n">
        <v>-1.58735340225</v>
      </c>
      <c r="E5944" t="n">
        <v>-1.459345828240564</v>
      </c>
      <c r="F5944" t="n">
        <v>-9.818623919649999</v>
      </c>
      <c r="G5944" t="n">
        <v>-9.084395485144547</v>
      </c>
    </row>
    <row r="5945">
      <c r="A5945" s="3" t="n">
        <v>45371.48336951389</v>
      </c>
      <c r="B5945" t="n">
        <v>0.87867584</v>
      </c>
      <c r="C5945" t="n">
        <v>-0.04041535342645702</v>
      </c>
      <c r="D5945" t="n">
        <v>-2.88261573425</v>
      </c>
      <c r="E5945" t="n">
        <v>-1.808625669517371</v>
      </c>
      <c r="F5945" t="n">
        <v>-8.3007015994</v>
      </c>
      <c r="G5945" t="n">
        <v>-9.159692429700609</v>
      </c>
    </row>
    <row r="5946">
      <c r="A5946" s="3" t="n">
        <v>45371.48337005787</v>
      </c>
      <c r="B5946" t="n">
        <v>-0.73980386935</v>
      </c>
      <c r="C5946" t="n">
        <v>-0.1983709506798374</v>
      </c>
      <c r="D5946" t="n">
        <v>-2.57855074435</v>
      </c>
      <c r="E5946" t="n">
        <v>-1.794042632343595</v>
      </c>
      <c r="F5946" t="n">
        <v>-10.0125504234</v>
      </c>
      <c r="G5946" t="n">
        <v>-8.632057764751654</v>
      </c>
    </row>
    <row r="5947">
      <c r="A5947" s="3" t="n">
        <v>45371.48337061342</v>
      </c>
      <c r="B5947" t="n">
        <v>-0.01197391965</v>
      </c>
      <c r="C5947" t="n">
        <v>-0.2880833049867141</v>
      </c>
      <c r="D5947" t="n">
        <v>-0.6727754166</v>
      </c>
      <c r="E5947" t="n">
        <v>-1.856956292475297</v>
      </c>
      <c r="F5947" t="n">
        <v>-7.6351046506</v>
      </c>
      <c r="G5947" t="n">
        <v>-8.92984213252077</v>
      </c>
    </row>
    <row r="5948">
      <c r="A5948" s="3" t="n">
        <v>45371.48337119213</v>
      </c>
      <c r="B5948" t="n">
        <v>0.56024410785</v>
      </c>
      <c r="C5948" t="n">
        <v>-0.0008466636426573415</v>
      </c>
      <c r="D5948" t="n">
        <v>0</v>
      </c>
      <c r="E5948" t="n">
        <v>-1.127830447697206</v>
      </c>
      <c r="F5948" t="n">
        <v>-9.5337113172</v>
      </c>
      <c r="G5948" t="n">
        <v>-9.308967587269956</v>
      </c>
    </row>
    <row r="5949">
      <c r="A5949" s="3" t="n">
        <v>45371.48337173611</v>
      </c>
      <c r="B5949" t="n">
        <v>-0.9576782124000001</v>
      </c>
      <c r="C5949" t="n">
        <v>0.1800858688420751</v>
      </c>
      <c r="D5949" t="n">
        <v>-3.14598312665</v>
      </c>
      <c r="E5949" t="n">
        <v>-0.3562732399896278</v>
      </c>
      <c r="F5949" t="n">
        <v>-9.742004563199998</v>
      </c>
      <c r="G5949" t="n">
        <v>-9.483258914646878</v>
      </c>
    </row>
    <row r="5950">
      <c r="A5950" s="3" t="n">
        <v>45371.48337234954</v>
      </c>
      <c r="B5950" t="n">
        <v>-0.0766095498</v>
      </c>
      <c r="C5950" t="n">
        <v>0.2349897589968538</v>
      </c>
      <c r="D5950" t="n">
        <v>1.43891994785</v>
      </c>
      <c r="E5950" t="n">
        <v>0.5558045299561789</v>
      </c>
      <c r="F5950" t="n">
        <v>-7.912838785249999</v>
      </c>
      <c r="G5950" t="n">
        <v>-9.876655971139538</v>
      </c>
    </row>
    <row r="5951">
      <c r="A5951" s="3" t="n">
        <v>45371.48337287037</v>
      </c>
      <c r="B5951" t="n">
        <v>1.48201036795</v>
      </c>
      <c r="C5951" t="n">
        <v>0.7746160367125896</v>
      </c>
      <c r="D5951" t="n">
        <v>1.1635786358</v>
      </c>
      <c r="E5951" t="n">
        <v>0.7926514947321701</v>
      </c>
      <c r="F5951" t="n">
        <v>-12.98854507895</v>
      </c>
      <c r="G5951" t="n">
        <v>-10.49595019333313</v>
      </c>
    </row>
    <row r="5952">
      <c r="A5952" s="3" t="n">
        <v>45371.4833734375</v>
      </c>
      <c r="B5952" t="n">
        <v>1.14442624835</v>
      </c>
      <c r="C5952" t="n">
        <v>0.8919710971557134</v>
      </c>
      <c r="D5952" t="n">
        <v>1.65439166165</v>
      </c>
      <c r="E5952" t="n">
        <v>1.079343032635901</v>
      </c>
      <c r="F5952" t="n">
        <v>-10.5296943045</v>
      </c>
      <c r="G5952" t="n">
        <v>-10.63306172172252</v>
      </c>
    </row>
    <row r="5953">
      <c r="A5953" s="3" t="n">
        <v>45371.48337400463</v>
      </c>
      <c r="B5953" t="n">
        <v>0.8690947429499999</v>
      </c>
      <c r="C5953" t="n">
        <v>0.9306787905007019</v>
      </c>
      <c r="D5953" t="n">
        <v>1.62565817715</v>
      </c>
      <c r="E5953" t="n">
        <v>0.7988130883629394</v>
      </c>
      <c r="F5953" t="n">
        <v>-9.854535871949999</v>
      </c>
      <c r="G5953" t="n">
        <v>-10.60402404819793</v>
      </c>
    </row>
    <row r="5954">
      <c r="A5954" s="3" t="n">
        <v>45371.48337457176</v>
      </c>
      <c r="B5954" t="n">
        <v>1.2330097178</v>
      </c>
      <c r="C5954" t="n">
        <v>1.312835985955948</v>
      </c>
      <c r="D5954" t="n">
        <v>0.9097923404499999</v>
      </c>
      <c r="E5954" t="n">
        <v>0.9322637874495366</v>
      </c>
      <c r="F5954" t="n">
        <v>-11.1402171069</v>
      </c>
      <c r="G5954" t="n">
        <v>-10.81137155824502</v>
      </c>
    </row>
    <row r="5955">
      <c r="A5955" s="3" t="n">
        <v>45371.48337512732</v>
      </c>
      <c r="B5955" t="n">
        <v>1.79325382565</v>
      </c>
      <c r="C5955" t="n">
        <v>1.380247378101752</v>
      </c>
      <c r="D5955" t="n">
        <v>-0.8906399529999999</v>
      </c>
      <c r="E5955" t="n">
        <v>0.2795455303438235</v>
      </c>
      <c r="F5955" t="n">
        <v>-11.7220064248</v>
      </c>
      <c r="G5955" t="n">
        <v>-10.60847210690096</v>
      </c>
    </row>
    <row r="5956">
      <c r="A5956" s="3" t="n">
        <v>45371.48337569444</v>
      </c>
      <c r="B5956" t="n">
        <v>0.1316836962</v>
      </c>
      <c r="C5956" t="n">
        <v>1.235407569451286</v>
      </c>
      <c r="D5956" t="n">
        <v>1.03429756885</v>
      </c>
      <c r="E5956" t="n">
        <v>0.5267193318969712</v>
      </c>
      <c r="F5956" t="n">
        <v>-7.7213051041</v>
      </c>
      <c r="G5956" t="n">
        <v>-10.33357492865714</v>
      </c>
    </row>
    <row r="5957">
      <c r="A5957" s="3" t="n">
        <v>45371.48337625</v>
      </c>
      <c r="B5957" t="n">
        <v>1.10851429605</v>
      </c>
      <c r="C5957" t="n">
        <v>1.225959193636484</v>
      </c>
      <c r="D5957" t="n">
        <v>-1.7645301478</v>
      </c>
      <c r="E5957" t="n">
        <v>0.7634497141205149</v>
      </c>
      <c r="F5957" t="n">
        <v>-12.0524120766</v>
      </c>
      <c r="G5957" t="n">
        <v>-10.67568361711763</v>
      </c>
    </row>
    <row r="5958">
      <c r="A5958" s="3" t="n">
        <v>45371.48337685185</v>
      </c>
      <c r="B5958" t="n">
        <v>2.42772446735</v>
      </c>
      <c r="C5958" t="n">
        <v>0.9850431548902125</v>
      </c>
      <c r="D5958" t="n">
        <v>2.80122053925</v>
      </c>
      <c r="E5958" t="n">
        <v>1.078692662008511</v>
      </c>
      <c r="F5958" t="n">
        <v>-10.94629060315</v>
      </c>
      <c r="G5958" t="n">
        <v>-10.72429266664199</v>
      </c>
    </row>
    <row r="5959">
      <c r="A5959" s="3" t="n">
        <v>45371.48337738426</v>
      </c>
      <c r="B5959" t="n">
        <v>0.7733229990499999</v>
      </c>
      <c r="C5959" t="n">
        <v>0.7246447314925428</v>
      </c>
      <c r="D5959" t="n">
        <v>1.47961754535</v>
      </c>
      <c r="E5959" t="n">
        <v>1.423870374732522</v>
      </c>
      <c r="F5959" t="n">
        <v>-9.610320866999999</v>
      </c>
      <c r="G5959" t="n">
        <v>-10.70054084604537</v>
      </c>
    </row>
    <row r="5960">
      <c r="A5960" s="3" t="n">
        <v>45371.48337795139</v>
      </c>
      <c r="B5960" t="n">
        <v>-0.0335191297</v>
      </c>
      <c r="C5960" t="n">
        <v>0.5966405635223793</v>
      </c>
      <c r="D5960" t="n">
        <v>3.4045550672</v>
      </c>
      <c r="E5960" t="n">
        <v>2.086192039588468</v>
      </c>
      <c r="F5960" t="n">
        <v>-12.54561792505</v>
      </c>
      <c r="G5960" t="n">
        <v>-10.87241475418966</v>
      </c>
    </row>
    <row r="5961">
      <c r="A5961" s="3" t="n">
        <v>45371.48337851852</v>
      </c>
      <c r="B5961" t="n">
        <v>0.19392650375</v>
      </c>
      <c r="C5961" t="n">
        <v>0.3900299695033809</v>
      </c>
      <c r="D5961" t="n">
        <v>1.0941475538</v>
      </c>
      <c r="E5961" t="n">
        <v>1.770597538156532</v>
      </c>
      <c r="F5961" t="n">
        <v>-10.3237938811</v>
      </c>
      <c r="G5961" t="n">
        <v>-11.3850131501477</v>
      </c>
    </row>
    <row r="5962">
      <c r="A5962" s="3" t="n">
        <v>45371.48337908565</v>
      </c>
      <c r="B5962" t="n">
        <v>-0.39025563675</v>
      </c>
      <c r="C5962" t="n">
        <v>0.1411395698730773</v>
      </c>
      <c r="D5962" t="n">
        <v>0.9169806149</v>
      </c>
      <c r="E5962" t="n">
        <v>1.533984538561776</v>
      </c>
      <c r="F5962" t="n">
        <v>-10.4866038844</v>
      </c>
      <c r="G5962" t="n">
        <v>-10.81728147071845</v>
      </c>
    </row>
    <row r="5963">
      <c r="A5963" s="3" t="n">
        <v>45371.48337964121</v>
      </c>
      <c r="B5963" t="n">
        <v>0.612915625</v>
      </c>
      <c r="C5963" t="n">
        <v>0.0470347507391609</v>
      </c>
      <c r="D5963" t="n">
        <v>0.9935901646999999</v>
      </c>
      <c r="E5963" t="n">
        <v>0.6039847614214469</v>
      </c>
      <c r="F5963" t="n">
        <v>-11.15219102655</v>
      </c>
      <c r="G5963" t="n">
        <v>-10.59282487675726</v>
      </c>
    </row>
    <row r="5964">
      <c r="A5964" s="3" t="n">
        <v>45371.48338077546</v>
      </c>
      <c r="B5964" t="n">
        <v>0.4118008468</v>
      </c>
      <c r="C5964" t="n">
        <v>0.05677437720116563</v>
      </c>
      <c r="D5964" t="n">
        <v>1.38623862405</v>
      </c>
      <c r="E5964" t="n">
        <v>-0.06525861530722632</v>
      </c>
      <c r="F5964" t="n">
        <v>-10.77869495465</v>
      </c>
      <c r="G5964" t="n">
        <v>-10.1895113997907</v>
      </c>
    </row>
    <row r="5965">
      <c r="A5965" s="3" t="n">
        <v>45371.48338134259</v>
      </c>
      <c r="B5965" t="n">
        <v>-0.5841821404999999</v>
      </c>
      <c r="C5965" t="n">
        <v>0.07418666718892802</v>
      </c>
      <c r="D5965" t="n">
        <v>-2.7581203125</v>
      </c>
      <c r="E5965" t="n">
        <v>-0.5896161447068781</v>
      </c>
      <c r="F5965" t="n">
        <v>-10.3094369455</v>
      </c>
      <c r="G5965" t="n">
        <v>-9.681639351946179</v>
      </c>
    </row>
    <row r="5966">
      <c r="A5966" s="3" t="n">
        <v>45371.48338189815</v>
      </c>
      <c r="B5966" t="n">
        <v>0.96965213205</v>
      </c>
      <c r="C5966" t="n">
        <v>0.1207155182284386</v>
      </c>
      <c r="D5966" t="n">
        <v>-0.6177012702</v>
      </c>
      <c r="E5966" t="n">
        <v>-0.9867681880579282</v>
      </c>
      <c r="F5966" t="n">
        <v>-7.809888573549999</v>
      </c>
      <c r="G5966" t="n">
        <v>-9.353951993801424</v>
      </c>
    </row>
    <row r="5967">
      <c r="A5967" s="3" t="n">
        <v>45371.48338245371</v>
      </c>
      <c r="B5967" t="n">
        <v>-0.06703825939999999</v>
      </c>
      <c r="C5967" t="n">
        <v>0.1969384940001171</v>
      </c>
      <c r="D5967" t="n">
        <v>-1.21146450775</v>
      </c>
      <c r="E5967" t="n">
        <v>-1.400508122735668</v>
      </c>
      <c r="F5967" t="n">
        <v>-8.817845480499999</v>
      </c>
      <c r="G5967" t="n">
        <v>-9.001121710897459</v>
      </c>
    </row>
    <row r="5968">
      <c r="A5968" s="3" t="n">
        <v>45371.48338303241</v>
      </c>
      <c r="B5968" t="n">
        <v>-0.8499423555</v>
      </c>
      <c r="C5968" t="n">
        <v>0.1182816860011658</v>
      </c>
      <c r="D5968" t="n">
        <v>-1.88423992435</v>
      </c>
      <c r="E5968" t="n">
        <v>-1.611638187985902</v>
      </c>
      <c r="F5968" t="n">
        <v>-9.04529111395</v>
      </c>
      <c r="G5968" t="n">
        <v>-8.662115421313542</v>
      </c>
    </row>
    <row r="5969">
      <c r="A5969" s="3" t="n">
        <v>45371.48338358796</v>
      </c>
      <c r="B5969" t="n">
        <v>0.6799538843999999</v>
      </c>
      <c r="C5969" t="n">
        <v>0.1161891434813523</v>
      </c>
      <c r="D5969" t="n">
        <v>-0.5817893178999999</v>
      </c>
      <c r="E5969" t="n">
        <v>-1.744854258970868</v>
      </c>
      <c r="F5969" t="n">
        <v>-9.55047088205</v>
      </c>
      <c r="G5969" t="n">
        <v>-8.891796033731261</v>
      </c>
    </row>
    <row r="5970">
      <c r="A5970" s="3" t="n">
        <v>45371.48338415509</v>
      </c>
      <c r="B5970" t="n">
        <v>0.6775610618</v>
      </c>
      <c r="C5970" t="n">
        <v>0.1158479909298371</v>
      </c>
      <c r="D5970" t="n">
        <v>-2.87543726645</v>
      </c>
      <c r="E5970" t="n">
        <v>-1.36391958016364</v>
      </c>
      <c r="F5970" t="n">
        <v>-8.058879417049999</v>
      </c>
      <c r="G5970" t="n">
        <v>-9.333182537771005</v>
      </c>
    </row>
    <row r="5971">
      <c r="A5971" s="3" t="n">
        <v>45371.48338472223</v>
      </c>
      <c r="B5971" t="n">
        <v>0.05745716234999999</v>
      </c>
      <c r="C5971" t="n">
        <v>0.06728349422797218</v>
      </c>
      <c r="D5971" t="n">
        <v>-1.06542387595</v>
      </c>
      <c r="E5971" t="n">
        <v>-1.666380942765739</v>
      </c>
      <c r="F5971" t="n">
        <v>-10.0819815054</v>
      </c>
      <c r="G5971" t="n">
        <v>-9.711108975257252</v>
      </c>
    </row>
    <row r="5972">
      <c r="A5972" s="3" t="n">
        <v>45371.48338528935</v>
      </c>
      <c r="B5972" t="n">
        <v>-0.16040737405</v>
      </c>
      <c r="C5972" t="n">
        <v>0.2322432340764575</v>
      </c>
      <c r="D5972" t="n">
        <v>-1.3000479772</v>
      </c>
      <c r="E5972" t="n">
        <v>-1.884526008789982</v>
      </c>
      <c r="F5972" t="n">
        <v>-9.775523692899998</v>
      </c>
      <c r="G5972" t="n">
        <v>-10.01045104594233</v>
      </c>
    </row>
    <row r="5973">
      <c r="A5973" s="3" t="n">
        <v>45371.48338585648</v>
      </c>
      <c r="B5973" t="n">
        <v>-0.11731695395</v>
      </c>
      <c r="C5973" t="n">
        <v>0.3083042743968541</v>
      </c>
      <c r="D5973" t="n">
        <v>-1.977609039</v>
      </c>
      <c r="E5973" t="n">
        <v>-1.751883981149539</v>
      </c>
      <c r="F5973" t="n">
        <v>-11.32217949765</v>
      </c>
      <c r="G5973" t="n">
        <v>-10.00052360727427</v>
      </c>
    </row>
    <row r="5974">
      <c r="A5974" s="3" t="n">
        <v>45371.48338641204</v>
      </c>
      <c r="B5974" t="n">
        <v>0.277724328</v>
      </c>
      <c r="C5974" t="n">
        <v>0.01073016668997666</v>
      </c>
      <c r="D5974" t="n">
        <v>-1.029502117</v>
      </c>
      <c r="E5974" t="n">
        <v>-1.46860927212413</v>
      </c>
      <c r="F5974" t="n">
        <v>-9.9072073891</v>
      </c>
      <c r="G5974" t="n">
        <v>-10.0658254495632</v>
      </c>
    </row>
    <row r="5975">
      <c r="A5975" s="3" t="n">
        <v>45371.48338697917</v>
      </c>
      <c r="B5975" t="n">
        <v>0.7493849664</v>
      </c>
      <c r="C5975" t="n">
        <v>0.1874321240803035</v>
      </c>
      <c r="D5975" t="n">
        <v>-2.3534979335</v>
      </c>
      <c r="E5975" t="n">
        <v>-0.9776970825265763</v>
      </c>
      <c r="F5975" t="n">
        <v>-9.320622619349999</v>
      </c>
      <c r="G5975" t="n">
        <v>-10.07034672668103</v>
      </c>
    </row>
    <row r="5976">
      <c r="A5976" s="3" t="n">
        <v>45371.48338756945</v>
      </c>
      <c r="B5976" t="n">
        <v>0.12688824435</v>
      </c>
      <c r="C5976" t="n">
        <v>0.3123991108252923</v>
      </c>
      <c r="D5976" t="n">
        <v>-1.2593503797</v>
      </c>
      <c r="E5976" t="n">
        <v>-0.4549083428150362</v>
      </c>
      <c r="F5976" t="n">
        <v>-10.70926387265</v>
      </c>
      <c r="G5976" t="n">
        <v>-9.747374515581029</v>
      </c>
    </row>
    <row r="5977">
      <c r="A5977" s="3" t="n">
        <v>45371.48338810185</v>
      </c>
      <c r="B5977" t="n">
        <v>0.16040737405</v>
      </c>
      <c r="C5977" t="n">
        <v>0.4120789076172505</v>
      </c>
      <c r="D5977" t="n">
        <v>1.4963771102</v>
      </c>
      <c r="E5977" t="n">
        <v>0.1997228511017489</v>
      </c>
      <c r="F5977" t="n">
        <v>-8.439563763399999</v>
      </c>
      <c r="G5977" t="n">
        <v>-9.801581219212848</v>
      </c>
    </row>
    <row r="5978">
      <c r="A5978" s="3" t="n">
        <v>45371.48338868056</v>
      </c>
      <c r="B5978" t="n">
        <v>-0.1005573891</v>
      </c>
      <c r="C5978" t="n">
        <v>0.5383206217062952</v>
      </c>
      <c r="D5978" t="n">
        <v>1.0582356015</v>
      </c>
      <c r="E5978" t="n">
        <v>0.4965310800170177</v>
      </c>
      <c r="F5978" t="n">
        <v>-10.3237938811</v>
      </c>
      <c r="G5978" t="n">
        <v>-9.976966616696181</v>
      </c>
    </row>
    <row r="5979">
      <c r="A5979" s="3" t="n">
        <v>45371.48338979167</v>
      </c>
      <c r="B5979" t="n">
        <v>1.699884711</v>
      </c>
      <c r="C5979" t="n">
        <v>0.6379233597170182</v>
      </c>
      <c r="D5979" t="n">
        <v>0.59854888275</v>
      </c>
      <c r="E5979" t="n">
        <v>0.8056680281502355</v>
      </c>
      <c r="F5979" t="n">
        <v>-9.65342109375</v>
      </c>
      <c r="G5979" t="n">
        <v>-9.933994265004689</v>
      </c>
    </row>
    <row r="5980">
      <c r="A5980" s="3" t="n">
        <v>45371.48338982639</v>
      </c>
      <c r="B5980" t="n">
        <v>0.08858346944999999</v>
      </c>
      <c r="C5980" t="n">
        <v>0.6522444290376475</v>
      </c>
      <c r="D5980" t="n">
        <v>2.03267337875</v>
      </c>
      <c r="E5980" t="n">
        <v>0.9225769203073452</v>
      </c>
      <c r="F5980" t="n">
        <v>-10.4602632225</v>
      </c>
      <c r="G5980" t="n">
        <v>-9.951239339037324</v>
      </c>
    </row>
    <row r="5981">
      <c r="A5981" s="3" t="n">
        <v>45371.48339037037</v>
      </c>
      <c r="B5981" t="n">
        <v>0.9121949697</v>
      </c>
      <c r="C5981" t="n">
        <v>0.6717113836453399</v>
      </c>
      <c r="D5981" t="n">
        <v>-0.0742167272</v>
      </c>
      <c r="E5981" t="n">
        <v>1.112065149144992</v>
      </c>
      <c r="F5981" t="n">
        <v>-11.14979820395</v>
      </c>
      <c r="G5981" t="n">
        <v>-10.09863664885795</v>
      </c>
    </row>
    <row r="5982">
      <c r="A5982" s="3" t="n">
        <v>45371.48339092593</v>
      </c>
      <c r="B5982" t="n">
        <v>1.0486643111</v>
      </c>
      <c r="C5982" t="n">
        <v>0.6915900575377641</v>
      </c>
      <c r="D5982" t="n">
        <v>-0.50038431625</v>
      </c>
      <c r="E5982" t="n">
        <v>0.5524642340946402</v>
      </c>
      <c r="F5982" t="n">
        <v>-10.2423986861</v>
      </c>
      <c r="G5982" t="n">
        <v>-10.42618973133348</v>
      </c>
    </row>
    <row r="5983">
      <c r="A5983" s="3" t="n">
        <v>45371.48339204861</v>
      </c>
      <c r="B5983" t="n">
        <v>0.5698153982499999</v>
      </c>
      <c r="C5983" t="n">
        <v>0.7817384534501187</v>
      </c>
      <c r="D5983" t="n">
        <v>1.6974918884</v>
      </c>
      <c r="E5983" t="n">
        <v>0.6020908207086263</v>
      </c>
      <c r="F5983" t="n">
        <v>-8.15704398355</v>
      </c>
      <c r="G5983" t="n">
        <v>-10.52159568033068</v>
      </c>
    </row>
    <row r="5984">
      <c r="A5984" s="3" t="n">
        <v>45371.48339208333</v>
      </c>
      <c r="B5984" t="n">
        <v>0.11731695395</v>
      </c>
      <c r="C5984" t="n">
        <v>0.6730616610552466</v>
      </c>
      <c r="D5984" t="n">
        <v>0.53151062335</v>
      </c>
      <c r="E5984" t="n">
        <v>1.012827451679374</v>
      </c>
      <c r="F5984" t="n">
        <v>-11.59751100305</v>
      </c>
      <c r="G5984" t="n">
        <v>-10.60959516263022</v>
      </c>
    </row>
    <row r="5985">
      <c r="A5985" s="3" t="n">
        <v>45371.48339262731</v>
      </c>
      <c r="B5985" t="n">
        <v>0.56263693045</v>
      </c>
      <c r="C5985" t="n">
        <v>0.7727911768769253</v>
      </c>
      <c r="D5985" t="n">
        <v>2.39899098285</v>
      </c>
      <c r="E5985" t="n">
        <v>1.178412416898838</v>
      </c>
      <c r="F5985" t="n">
        <v>-11.7746877486</v>
      </c>
      <c r="G5985" t="n">
        <v>-10.97408923273534</v>
      </c>
    </row>
    <row r="5986">
      <c r="A5986" s="3" t="n">
        <v>45371.48339318287</v>
      </c>
      <c r="B5986" t="n">
        <v>1.3287814617</v>
      </c>
      <c r="C5986" t="n">
        <v>0.6341778823374142</v>
      </c>
      <c r="D5986" t="n">
        <v>-1.28328841235</v>
      </c>
      <c r="E5986" t="n">
        <v>1.274966155413873</v>
      </c>
      <c r="F5986" t="n">
        <v>-10.8026329873</v>
      </c>
      <c r="G5986" t="n">
        <v>-11.1625948078118</v>
      </c>
    </row>
    <row r="5987">
      <c r="A5987" s="3" t="n">
        <v>45371.48339375</v>
      </c>
      <c r="B5987" t="n">
        <v>1.1157025705</v>
      </c>
      <c r="C5987" t="n">
        <v>0.7244942485625894</v>
      </c>
      <c r="D5987" t="n">
        <v>2.9927542204</v>
      </c>
      <c r="E5987" t="n">
        <v>1.26072813401737</v>
      </c>
      <c r="F5987" t="n">
        <v>-11.4347108064</v>
      </c>
      <c r="G5987" t="n">
        <v>-11.10531336508546</v>
      </c>
    </row>
    <row r="5988">
      <c r="A5988" s="3" t="n">
        <v>45371.48339430556</v>
      </c>
      <c r="B5988" t="n">
        <v>0.1771669389</v>
      </c>
      <c r="C5988" t="n">
        <v>0.8293264684082775</v>
      </c>
      <c r="D5988" t="n">
        <v>2.30561206155</v>
      </c>
      <c r="E5988" t="n">
        <v>0.9116766802467393</v>
      </c>
      <c r="F5988" t="n">
        <v>-10.6182875806</v>
      </c>
      <c r="G5988" t="n">
        <v>-11.34203871825772</v>
      </c>
    </row>
    <row r="5989">
      <c r="A5989" s="3" t="n">
        <v>45371.48339488426</v>
      </c>
      <c r="B5989" t="n">
        <v>0.3136362803</v>
      </c>
      <c r="C5989" t="n">
        <v>0.4815071322017497</v>
      </c>
      <c r="D5989" t="n">
        <v>-0.56263693045</v>
      </c>
      <c r="E5989" t="n">
        <v>0.6814423464235453</v>
      </c>
      <c r="F5989" t="n">
        <v>-12.30380554935</v>
      </c>
      <c r="G5989" t="n">
        <v>-10.49630535865026</v>
      </c>
    </row>
    <row r="5990">
      <c r="A5990" s="3" t="n">
        <v>45371.48339545139</v>
      </c>
      <c r="B5990" t="n">
        <v>0.5027869455</v>
      </c>
      <c r="C5990" t="n">
        <v>0.1737936798932406</v>
      </c>
      <c r="D5990" t="n">
        <v>-0.8619162751499999</v>
      </c>
      <c r="E5990" t="n">
        <v>-0.05072698875314696</v>
      </c>
      <c r="F5990" t="n">
        <v>-9.0524793884</v>
      </c>
      <c r="G5990" t="n">
        <v>-10.21381785616576</v>
      </c>
    </row>
    <row r="5991">
      <c r="A5991" s="3" t="n">
        <v>45371.4833965625</v>
      </c>
      <c r="B5991" t="n">
        <v>0.76375170865</v>
      </c>
      <c r="C5991" t="n">
        <v>-0.07277592686701659</v>
      </c>
      <c r="D5991" t="n">
        <v>0.7733229990499999</v>
      </c>
      <c r="E5991" t="n">
        <v>-0.1234074093644527</v>
      </c>
      <c r="F5991" t="n">
        <v>-9.10275808295</v>
      </c>
      <c r="G5991" t="n">
        <v>-10.15085452272299</v>
      </c>
    </row>
    <row r="5992">
      <c r="A5992" s="3" t="n">
        <v>45371.48339659722</v>
      </c>
      <c r="B5992" t="n">
        <v>-0.6392562868999999</v>
      </c>
      <c r="C5992" t="n">
        <v>-0.1891704156559446</v>
      </c>
      <c r="D5992" t="n">
        <v>-1.00556408435</v>
      </c>
      <c r="E5992" t="n">
        <v>-1.1122235871197</v>
      </c>
      <c r="F5992" t="n">
        <v>-11.3748510148</v>
      </c>
      <c r="G5992" t="n">
        <v>-9.809050846222755</v>
      </c>
    </row>
    <row r="5993">
      <c r="A5993" s="3" t="n">
        <v>45371.4833971412</v>
      </c>
      <c r="B5993" t="n">
        <v>-1.67833950095</v>
      </c>
      <c r="C5993" t="n">
        <v>-0.1832254826981357</v>
      </c>
      <c r="D5993" t="n">
        <v>-1.54426298215</v>
      </c>
      <c r="E5993" t="n">
        <v>-1.214882822484386</v>
      </c>
      <c r="F5993" t="n">
        <v>-7.63990010245</v>
      </c>
      <c r="G5993" t="n">
        <v>-9.488003595938256</v>
      </c>
    </row>
    <row r="5994">
      <c r="A5994" s="3" t="n">
        <v>45371.48339769676</v>
      </c>
      <c r="B5994" t="n">
        <v>0.6727754166</v>
      </c>
      <c r="C5994" t="n">
        <v>-0.335237975739628</v>
      </c>
      <c r="D5994" t="n">
        <v>-2.0398616532</v>
      </c>
      <c r="E5994" t="n">
        <v>-1.092945519106297</v>
      </c>
      <c r="F5994" t="n">
        <v>-10.9606573454</v>
      </c>
      <c r="G5994" t="n">
        <v>-9.42884608849047</v>
      </c>
    </row>
    <row r="5995">
      <c r="A5995" s="3" t="n">
        <v>45371.48339826389</v>
      </c>
      <c r="B5995" t="n">
        <v>0.05027869455</v>
      </c>
      <c r="C5995" t="n">
        <v>-0.2298487198864809</v>
      </c>
      <c r="D5995" t="n">
        <v>-0.0023928226</v>
      </c>
      <c r="E5995" t="n">
        <v>-1.234938198951402</v>
      </c>
      <c r="F5995" t="n">
        <v>-9.7467902084</v>
      </c>
      <c r="G5995" t="n">
        <v>-9.215142520543266</v>
      </c>
    </row>
    <row r="5996">
      <c r="A5996" s="3" t="n">
        <v>45371.48339883102</v>
      </c>
      <c r="B5996" t="n">
        <v>-0.1771669389</v>
      </c>
      <c r="C5996" t="n">
        <v>0.06609494653543142</v>
      </c>
      <c r="D5996" t="n">
        <v>-2.6575629234</v>
      </c>
      <c r="E5996" t="n">
        <v>-1.687397142339515</v>
      </c>
      <c r="F5996" t="n">
        <v>-8.295906147549999</v>
      </c>
      <c r="G5996" t="n">
        <v>-9.416679647613662</v>
      </c>
    </row>
    <row r="5997">
      <c r="A5997" s="3" t="n">
        <v>45371.48339939814</v>
      </c>
      <c r="B5997" t="n">
        <v>0.12210259915</v>
      </c>
      <c r="C5997" t="n">
        <v>0.2921660945513995</v>
      </c>
      <c r="D5997" t="n">
        <v>-0.36391497485</v>
      </c>
      <c r="E5997" t="n">
        <v>-1.554890373319235</v>
      </c>
      <c r="F5997" t="n">
        <v>-8.89925048215</v>
      </c>
      <c r="G5997" t="n">
        <v>-9.308333263888022</v>
      </c>
    </row>
    <row r="5998">
      <c r="A5998" s="3" t="n">
        <v>45371.48339996528</v>
      </c>
      <c r="B5998" t="n">
        <v>0.0023928226</v>
      </c>
      <c r="C5998" t="n">
        <v>0.2994990456630545</v>
      </c>
      <c r="D5998" t="n">
        <v>-1.8076205679</v>
      </c>
      <c r="E5998" t="n">
        <v>-1.742273829898723</v>
      </c>
      <c r="F5998" t="n">
        <v>-9.95270043845</v>
      </c>
      <c r="G5998" t="n">
        <v>-9.152268955665875</v>
      </c>
    </row>
    <row r="5999">
      <c r="A5999" s="3" t="n">
        <v>45371.48340054398</v>
      </c>
      <c r="B5999" t="n">
        <v>1.1899192977</v>
      </c>
      <c r="C5999" t="n">
        <v>0.005848032283333332</v>
      </c>
      <c r="D5999" t="n">
        <v>-2.2529405444</v>
      </c>
      <c r="E5999" t="n">
        <v>-1.903752551887068</v>
      </c>
      <c r="F5999" t="n">
        <v>-7.4579377117</v>
      </c>
      <c r="G5999" t="n">
        <v>-8.741275683064476</v>
      </c>
    </row>
    <row r="6000">
      <c r="A6000" s="3" t="n">
        <v>45371.48340108796</v>
      </c>
      <c r="B6000" t="n">
        <v>0.2442051983</v>
      </c>
      <c r="C6000" t="n">
        <v>0.1292468465419584</v>
      </c>
      <c r="D6000" t="n">
        <v>-2.8538920564</v>
      </c>
      <c r="E6000" t="n">
        <v>-2.014187729203385</v>
      </c>
      <c r="F6000" t="n">
        <v>-12.06917164145</v>
      </c>
      <c r="G6000" t="n">
        <v>-8.763041348435221</v>
      </c>
    </row>
    <row r="6001">
      <c r="A6001" s="3" t="n">
        <v>45371.4834016551</v>
      </c>
      <c r="B6001" t="n">
        <v>-0.9888045194999999</v>
      </c>
      <c r="C6001" t="n">
        <v>0.0001205143561771073</v>
      </c>
      <c r="D6001" t="n">
        <v>-1.07020952115</v>
      </c>
      <c r="E6001" t="n">
        <v>-2.052434212827162</v>
      </c>
      <c r="F6001" t="n">
        <v>-7.09641555945</v>
      </c>
      <c r="G6001" t="n">
        <v>-8.84723438753802</v>
      </c>
    </row>
    <row r="6002">
      <c r="A6002" s="3" t="n">
        <v>45371.48340221065</v>
      </c>
      <c r="B6002" t="n">
        <v>-0.11731695395</v>
      </c>
      <c r="C6002" t="n">
        <v>0.08793014996981377</v>
      </c>
      <c r="D6002" t="n">
        <v>-2.741360747649999</v>
      </c>
      <c r="E6002" t="n">
        <v>-2.397551394061195</v>
      </c>
      <c r="F6002" t="n">
        <v>-7.089227285</v>
      </c>
      <c r="G6002" t="n">
        <v>-9.089555268900607</v>
      </c>
    </row>
    <row r="6003">
      <c r="A6003" s="3" t="n">
        <v>45371.48340335648</v>
      </c>
      <c r="B6003" t="n">
        <v>0.29687671545</v>
      </c>
      <c r="C6003" t="n">
        <v>0.3018848961692316</v>
      </c>
      <c r="D6003" t="n">
        <v>-1.33836255875</v>
      </c>
      <c r="E6003" t="n">
        <v>-1.991708532893012</v>
      </c>
      <c r="F6003" t="n">
        <v>-10.19929845935</v>
      </c>
      <c r="G6003" t="n">
        <v>-8.966987071039187</v>
      </c>
    </row>
    <row r="6004">
      <c r="A6004" s="3" t="n">
        <v>45371.48340391204</v>
      </c>
      <c r="B6004" t="n">
        <v>0.84036125845</v>
      </c>
      <c r="C6004" t="n">
        <v>0.3518612990185324</v>
      </c>
      <c r="D6004" t="n">
        <v>-1.4029981889</v>
      </c>
      <c r="E6004" t="n">
        <v>-1.426833011702102</v>
      </c>
      <c r="F6004" t="n">
        <v>-9.14345568045</v>
      </c>
      <c r="G6004" t="n">
        <v>-9.046476278462613</v>
      </c>
    </row>
    <row r="6005">
      <c r="A6005" s="3" t="n">
        <v>45371.4834044676</v>
      </c>
      <c r="B6005" t="n">
        <v>-0.0598597916</v>
      </c>
      <c r="C6005" t="n">
        <v>0.5181052528305375</v>
      </c>
      <c r="D6005" t="n">
        <v>-2.6192581485</v>
      </c>
      <c r="E6005" t="n">
        <v>-0.7137725855411441</v>
      </c>
      <c r="F6005" t="n">
        <v>-9.99100521335</v>
      </c>
      <c r="G6005" t="n">
        <v>-9.080385708260748</v>
      </c>
    </row>
    <row r="6006">
      <c r="A6006" s="3" t="n">
        <v>45371.48340503472</v>
      </c>
      <c r="B6006" t="n">
        <v>1.92254469925</v>
      </c>
      <c r="C6006" t="n">
        <v>0.8085960332439416</v>
      </c>
      <c r="D6006" t="n">
        <v>-0.138862164</v>
      </c>
      <c r="E6006" t="n">
        <v>-0.01822027565419587</v>
      </c>
      <c r="F6006" t="n">
        <v>-10.4267440928</v>
      </c>
      <c r="G6006" t="n">
        <v>-9.871164681466693</v>
      </c>
    </row>
    <row r="6007">
      <c r="A6007" s="3" t="n">
        <v>45371.48340560185</v>
      </c>
      <c r="B6007" t="n">
        <v>0.8667019203499999</v>
      </c>
      <c r="C6007" t="n">
        <v>0.8549963234452238</v>
      </c>
      <c r="D6007" t="n">
        <v>1.9369114415</v>
      </c>
      <c r="E6007" t="n">
        <v>0.6560899388191159</v>
      </c>
      <c r="F6007" t="n">
        <v>-7.74524313675</v>
      </c>
      <c r="G6007" t="n">
        <v>-9.961386455809118</v>
      </c>
    </row>
    <row r="6008">
      <c r="A6008" s="3" t="n">
        <v>45371.48340615741</v>
      </c>
      <c r="B6008" t="n">
        <v>-0.0263406619</v>
      </c>
      <c r="C6008" t="n">
        <v>0.7708148740196992</v>
      </c>
      <c r="D6008" t="n">
        <v>1.75494905075</v>
      </c>
      <c r="E6008" t="n">
        <v>1.095328740790213</v>
      </c>
      <c r="F6008" t="n">
        <v>-10.32858933295</v>
      </c>
      <c r="G6008" t="n">
        <v>-10.1194263125308</v>
      </c>
    </row>
    <row r="6009">
      <c r="A6009" s="3" t="n">
        <v>45371.48340672454</v>
      </c>
      <c r="B6009" t="n">
        <v>0.612915625</v>
      </c>
      <c r="C6009" t="n">
        <v>1.088618249071332</v>
      </c>
      <c r="D6009" t="n">
        <v>1.81720166495</v>
      </c>
      <c r="E6009" t="n">
        <v>1.566617412269935</v>
      </c>
      <c r="F6009" t="n">
        <v>-11.76510665155</v>
      </c>
      <c r="G6009" t="n">
        <v>-10.64277487708732</v>
      </c>
    </row>
    <row r="6010">
      <c r="A6010" s="3" t="n">
        <v>45371.48340728009</v>
      </c>
      <c r="B6010" t="n">
        <v>1.8411396976</v>
      </c>
      <c r="C6010" t="n">
        <v>1.141585748748605</v>
      </c>
      <c r="D6010" t="n">
        <v>1.41497210855</v>
      </c>
      <c r="E6010" t="n">
        <v>1.537563394328676</v>
      </c>
      <c r="F6010" t="n">
        <v>-10.4842110618</v>
      </c>
      <c r="G6010" t="n">
        <v>-11.14893361859735</v>
      </c>
    </row>
    <row r="6011">
      <c r="A6011" s="3" t="n">
        <v>45371.4834078588</v>
      </c>
      <c r="B6011" t="n">
        <v>1.0917547312</v>
      </c>
      <c r="C6011" t="n">
        <v>1.245674423362241</v>
      </c>
      <c r="D6011" t="n">
        <v>0.2801171506</v>
      </c>
      <c r="E6011" t="n">
        <v>1.46904526801096</v>
      </c>
      <c r="F6011" t="n">
        <v>-10.9941764751</v>
      </c>
      <c r="G6011" t="n">
        <v>-11.18693895921215</v>
      </c>
    </row>
    <row r="6012">
      <c r="A6012" s="3" t="n">
        <v>45371.48340842593</v>
      </c>
      <c r="B6012" t="n">
        <v>1.18033820065</v>
      </c>
      <c r="C6012" t="n">
        <v>1.521180894028209</v>
      </c>
      <c r="D6012" t="n">
        <v>1.6950990658</v>
      </c>
      <c r="E6012" t="n">
        <v>1.29944154219336</v>
      </c>
      <c r="F6012" t="n">
        <v>-12.7682779133</v>
      </c>
      <c r="G6012" t="n">
        <v>-11.6878170825794</v>
      </c>
    </row>
    <row r="6013">
      <c r="A6013" s="3" t="n">
        <v>45371.48340898148</v>
      </c>
      <c r="B6013" t="n">
        <v>2.885008556849999</v>
      </c>
      <c r="C6013" t="n">
        <v>1.660341600799771</v>
      </c>
      <c r="D6013" t="n">
        <v>1.04386885925</v>
      </c>
      <c r="E6013" t="n">
        <v>0.9940441280155039</v>
      </c>
      <c r="F6013" t="n">
        <v>-11.4754084039</v>
      </c>
      <c r="G6013" t="n">
        <v>-11.5784194214019</v>
      </c>
    </row>
    <row r="6014">
      <c r="A6014" s="3" t="n">
        <v>45371.48340956018</v>
      </c>
      <c r="B6014" t="n">
        <v>0.18914085855</v>
      </c>
      <c r="C6014" t="n">
        <v>1.424682657951869</v>
      </c>
      <c r="D6014" t="n">
        <v>0.3806745397</v>
      </c>
      <c r="E6014" t="n">
        <v>1.114930954018069</v>
      </c>
      <c r="F6014" t="n">
        <v>-11.3125984006</v>
      </c>
      <c r="G6014" t="n">
        <v>-11.1583289150618</v>
      </c>
    </row>
    <row r="6015">
      <c r="A6015" s="3" t="n">
        <v>45371.4834106713</v>
      </c>
      <c r="B6015" t="n">
        <v>2.3104075134</v>
      </c>
      <c r="C6015" t="n">
        <v>1.316526326646041</v>
      </c>
      <c r="D6015" t="n">
        <v>3.0047183334</v>
      </c>
      <c r="E6015" t="n">
        <v>1.042039587564805</v>
      </c>
      <c r="F6015" t="n">
        <v>-9.370901313899999</v>
      </c>
      <c r="G6015" t="n">
        <v>-11.36978262262136</v>
      </c>
    </row>
    <row r="6016">
      <c r="A6016" s="3" t="n">
        <v>45371.48341070602</v>
      </c>
      <c r="B6016" t="n">
        <v>0.6799538843999999</v>
      </c>
      <c r="C6016" t="n">
        <v>1.218961543089397</v>
      </c>
      <c r="D6016" t="n">
        <v>-0.08858346944999999</v>
      </c>
      <c r="E6016" t="n">
        <v>0.9859802728779749</v>
      </c>
      <c r="F6016" t="n">
        <v>-12.9717855141</v>
      </c>
      <c r="G6016" t="n">
        <v>-10.93297255524828</v>
      </c>
    </row>
    <row r="6017">
      <c r="A6017" s="3" t="n">
        <v>45371.48341127315</v>
      </c>
      <c r="B6017" t="n">
        <v>0.8307899680499999</v>
      </c>
      <c r="C6017" t="n">
        <v>0.9434948705065294</v>
      </c>
      <c r="D6017" t="n">
        <v>-0.39025563675</v>
      </c>
      <c r="E6017" t="n">
        <v>0.4726225587543136</v>
      </c>
      <c r="F6017" t="n">
        <v>-10.40519888275</v>
      </c>
      <c r="G6017" t="n">
        <v>-10.62892630999397</v>
      </c>
    </row>
    <row r="6018">
      <c r="A6018" s="3" t="n">
        <v>45371.48341180556</v>
      </c>
      <c r="B6018" t="n">
        <v>0.53151062335</v>
      </c>
      <c r="C6018" t="n">
        <v>0.8408958923199326</v>
      </c>
      <c r="D6018" t="n">
        <v>2.09731881555</v>
      </c>
      <c r="E6018" t="n">
        <v>0.6463737888828691</v>
      </c>
      <c r="F6018" t="n">
        <v>-9.497799364899999</v>
      </c>
      <c r="G6018" t="n">
        <v>-10.76155213037369</v>
      </c>
    </row>
    <row r="6019">
      <c r="A6019" s="3" t="n">
        <v>45371.48341238426</v>
      </c>
      <c r="B6019" t="n">
        <v>1.50835102985</v>
      </c>
      <c r="C6019" t="n">
        <v>0.8245488239716805</v>
      </c>
      <c r="D6019" t="n">
        <v>-0.8930327756000001</v>
      </c>
      <c r="E6019" t="n">
        <v>0.1606032327381123</v>
      </c>
      <c r="F6019" t="n">
        <v>-12.3588698891</v>
      </c>
      <c r="G6019" t="n">
        <v>-10.74830990684968</v>
      </c>
    </row>
    <row r="6020">
      <c r="A6020" s="3" t="n">
        <v>45371.48341297454</v>
      </c>
      <c r="B6020" t="n">
        <v>0.0742167272</v>
      </c>
      <c r="C6020" t="n">
        <v>0.5074649232839175</v>
      </c>
      <c r="D6020" t="n">
        <v>0.01197391965</v>
      </c>
      <c r="E6020" t="n">
        <v>-0.4746691083142206</v>
      </c>
      <c r="F6020" t="n">
        <v>-8.846578964999999</v>
      </c>
      <c r="G6020" t="n">
        <v>-10.58785905436541</v>
      </c>
    </row>
    <row r="6021">
      <c r="A6021" s="3" t="n">
        <v>45371.48341349537</v>
      </c>
      <c r="B6021" t="n">
        <v>0.4572938961499999</v>
      </c>
      <c r="C6021" t="n">
        <v>0.4075124833345</v>
      </c>
      <c r="D6021" t="n">
        <v>-0.7876897413</v>
      </c>
      <c r="E6021" t="n">
        <v>-0.4251385537203975</v>
      </c>
      <c r="F6021" t="n">
        <v>-11.35569862735</v>
      </c>
      <c r="G6021" t="n">
        <v>-10.1910904533153</v>
      </c>
    </row>
    <row r="6022">
      <c r="A6022" s="3" t="n">
        <v>45371.4834140625</v>
      </c>
      <c r="B6022" t="n">
        <v>0.9337401797499999</v>
      </c>
      <c r="C6022" t="n">
        <v>0.05340493570151528</v>
      </c>
      <c r="D6022" t="n">
        <v>0.9864116968999999</v>
      </c>
      <c r="E6022" t="n">
        <v>-0.8216940601521003</v>
      </c>
      <c r="F6022" t="n">
        <v>-10.7188449697</v>
      </c>
      <c r="G6022" t="n">
        <v>-10.26199612172917</v>
      </c>
    </row>
    <row r="6023">
      <c r="A6023" s="3" t="n">
        <v>45371.48341462963</v>
      </c>
      <c r="B6023" t="n">
        <v>-1.0247164718</v>
      </c>
      <c r="C6023" t="n">
        <v>-0.182292113639511</v>
      </c>
      <c r="D6023" t="n">
        <v>-3.6511530881</v>
      </c>
      <c r="E6023" t="n">
        <v>-1.252271167084852</v>
      </c>
      <c r="F6023" t="n">
        <v>-9.538496962399998</v>
      </c>
      <c r="G6023" t="n">
        <v>-10.39616021459945</v>
      </c>
    </row>
    <row r="6024">
      <c r="A6024" s="3" t="n">
        <v>45371.48341520833</v>
      </c>
      <c r="B6024" t="n">
        <v>-0.1101286795</v>
      </c>
      <c r="C6024" t="n">
        <v>-0.3036325600677165</v>
      </c>
      <c r="D6024" t="n">
        <v>-0.9026138726499999</v>
      </c>
      <c r="E6024" t="n">
        <v>-1.231884947621449</v>
      </c>
      <c r="F6024" t="n">
        <v>-9.35174892645</v>
      </c>
      <c r="G6024" t="n">
        <v>-9.837511870439887</v>
      </c>
    </row>
    <row r="6025">
      <c r="A6025" s="3" t="n">
        <v>45371.48341575231</v>
      </c>
      <c r="B6025" t="n">
        <v>-0.8738803881499999</v>
      </c>
      <c r="C6025" t="n">
        <v>-0.3703068990294882</v>
      </c>
      <c r="D6025" t="n">
        <v>-0.5171438811</v>
      </c>
      <c r="E6025" t="n">
        <v>-1.171298778141728</v>
      </c>
      <c r="F6025" t="n">
        <v>-10.36689410785</v>
      </c>
      <c r="G6025" t="n">
        <v>-9.69360204766809</v>
      </c>
    </row>
    <row r="6026">
      <c r="A6026" s="3" t="n">
        <v>45371.48341631945</v>
      </c>
      <c r="B6026" t="n">
        <v>-0.6224967220500001</v>
      </c>
      <c r="C6026" t="n">
        <v>-0.6314492105490694</v>
      </c>
      <c r="D6026" t="n">
        <v>-1.9393042641</v>
      </c>
      <c r="E6026" t="n">
        <v>-1.352448405626577</v>
      </c>
      <c r="F6026" t="n">
        <v>-9.51216610715</v>
      </c>
      <c r="G6026" t="n">
        <v>-9.140541916715176</v>
      </c>
    </row>
    <row r="6027">
      <c r="A6027" s="3" t="n">
        <v>45371.48341688657</v>
      </c>
      <c r="B6027" t="n">
        <v>0.2011147782</v>
      </c>
      <c r="C6027" t="n">
        <v>-0.5005557383207474</v>
      </c>
      <c r="D6027" t="n">
        <v>-1.1276666835</v>
      </c>
      <c r="E6027" t="n">
        <v>-1.633367872780657</v>
      </c>
      <c r="F6027" t="n">
        <v>-9.967057374049999</v>
      </c>
      <c r="G6027" t="n">
        <v>-8.908527710205968</v>
      </c>
    </row>
    <row r="6028">
      <c r="A6028" s="3" t="n">
        <v>45371.4834174537</v>
      </c>
      <c r="B6028" t="n">
        <v>-0.01197391965</v>
      </c>
      <c r="C6028" t="n">
        <v>-0.1037338750456879</v>
      </c>
      <c r="D6028" t="n">
        <v>-1.3670862366</v>
      </c>
      <c r="E6028" t="n">
        <v>-1.765104854064923</v>
      </c>
      <c r="F6028" t="n">
        <v>-6.6822120834</v>
      </c>
      <c r="G6028" t="n">
        <v>-8.756192054900957</v>
      </c>
    </row>
    <row r="6029">
      <c r="A6029" s="3" t="n">
        <v>45371.48341802083</v>
      </c>
      <c r="B6029" t="n">
        <v>-1.17555255545</v>
      </c>
      <c r="C6029" t="n">
        <v>-0.1998260838089749</v>
      </c>
      <c r="D6029" t="n">
        <v>-0.8906399529999999</v>
      </c>
      <c r="E6029" t="n">
        <v>-2.318438473970287</v>
      </c>
      <c r="F6029" t="n">
        <v>-8.69574288135</v>
      </c>
      <c r="G6029" t="n">
        <v>-8.54311432952648</v>
      </c>
    </row>
    <row r="6030">
      <c r="A6030" s="3" t="n">
        <v>45371.48341857639</v>
      </c>
      <c r="B6030" t="n">
        <v>-0.1628100033</v>
      </c>
      <c r="C6030" t="n">
        <v>-0.2189064643883456</v>
      </c>
      <c r="D6030" t="n">
        <v>-4.00788959515</v>
      </c>
      <c r="E6030" t="n">
        <v>-2.030743617476463</v>
      </c>
      <c r="F6030" t="n">
        <v>-8.9495291767</v>
      </c>
      <c r="G6030" t="n">
        <v>-8.247835183653518</v>
      </c>
    </row>
    <row r="6031">
      <c r="A6031" s="3" t="n">
        <v>45371.48341916667</v>
      </c>
      <c r="B6031" t="n">
        <v>1.2282240726</v>
      </c>
      <c r="C6031" t="n">
        <v>-0.1216536420264573</v>
      </c>
      <c r="D6031" t="n">
        <v>-2.3846242406</v>
      </c>
      <c r="E6031" t="n">
        <v>-1.864779187478443</v>
      </c>
      <c r="F6031" t="n">
        <v>-8.6167307023</v>
      </c>
      <c r="G6031" t="n">
        <v>-8.762298466123568</v>
      </c>
    </row>
    <row r="6032">
      <c r="A6032" s="3" t="n">
        <v>45371.48341971065</v>
      </c>
      <c r="B6032" t="n">
        <v>-0.1628100033</v>
      </c>
      <c r="C6032" t="n">
        <v>0.02762944772832175</v>
      </c>
      <c r="D6032" t="n">
        <v>-2.23378815695</v>
      </c>
      <c r="E6032" t="n">
        <v>-1.184542464662474</v>
      </c>
      <c r="F6032" t="n">
        <v>-8.992619596799999</v>
      </c>
      <c r="G6032" t="n">
        <v>-9.186110950458183</v>
      </c>
    </row>
    <row r="6033">
      <c r="A6033" s="3" t="n">
        <v>45371.4834202662</v>
      </c>
      <c r="B6033" t="n">
        <v>-1.18273102325</v>
      </c>
      <c r="C6033" t="n">
        <v>0.2436442762074599</v>
      </c>
      <c r="D6033" t="n">
        <v>0.8667019203499999</v>
      </c>
      <c r="E6033" t="n">
        <v>-0.1431218161545459</v>
      </c>
      <c r="F6033" t="n">
        <v>-9.356544378299999</v>
      </c>
      <c r="G6033" t="n">
        <v>-9.969711615879397</v>
      </c>
    </row>
    <row r="6034">
      <c r="A6034" s="3" t="n">
        <v>45371.48342083333</v>
      </c>
      <c r="B6034" t="n">
        <v>0.4429271538999999</v>
      </c>
      <c r="C6034" t="n">
        <v>0.371949090006994</v>
      </c>
      <c r="D6034" t="n">
        <v>2.0422544758</v>
      </c>
      <c r="E6034" t="n">
        <v>0.778098334694874</v>
      </c>
      <c r="F6034" t="n">
        <v>-9.981424116299999</v>
      </c>
      <c r="G6034" t="n">
        <v>-10.1389345967963</v>
      </c>
    </row>
    <row r="6035">
      <c r="A6035" s="3" t="n">
        <v>45371.48342140047</v>
      </c>
      <c r="B6035" t="n">
        <v>1.62326535455</v>
      </c>
      <c r="C6035" t="n">
        <v>0.5267083594214466</v>
      </c>
      <c r="D6035" t="n">
        <v>-0.0287334845</v>
      </c>
      <c r="E6035" t="n">
        <v>1.571873228046158</v>
      </c>
      <c r="F6035" t="n">
        <v>-12.4019603092</v>
      </c>
      <c r="G6035" t="n">
        <v>-10.41684077071879</v>
      </c>
    </row>
    <row r="6036">
      <c r="A6036" s="3" t="n">
        <v>45371.48342196759</v>
      </c>
      <c r="B6036" t="n">
        <v>0.8116375806</v>
      </c>
      <c r="C6036" t="n">
        <v>0.816413076260142</v>
      </c>
      <c r="D6036" t="n">
        <v>4.1922448085</v>
      </c>
      <c r="E6036" t="n">
        <v>2.28511099684278</v>
      </c>
      <c r="F6036" t="n">
        <v>-9.797068902949999</v>
      </c>
      <c r="G6036" t="n">
        <v>-10.50075076567171</v>
      </c>
    </row>
    <row r="6037">
      <c r="A6037" s="3" t="n">
        <v>45371.48342252315</v>
      </c>
      <c r="B6037" t="n">
        <v>0.4572938961499999</v>
      </c>
      <c r="C6037" t="n">
        <v>1.137632685847672</v>
      </c>
      <c r="D6037" t="n">
        <v>1.99436860385</v>
      </c>
      <c r="E6037" t="n">
        <v>2.126412311543829</v>
      </c>
      <c r="F6037" t="n">
        <v>-10.9247453931</v>
      </c>
      <c r="G6037" t="n">
        <v>-11.01622513890201</v>
      </c>
    </row>
    <row r="6038">
      <c r="A6038" s="3" t="n">
        <v>45371.4834230787</v>
      </c>
      <c r="B6038" t="n">
        <v>0.9169806149</v>
      </c>
      <c r="C6038" t="n">
        <v>1.262795576999421</v>
      </c>
      <c r="D6038" t="n">
        <v>0.6440419320999999</v>
      </c>
      <c r="E6038" t="n">
        <v>1.667423853705017</v>
      </c>
      <c r="F6038" t="n">
        <v>-10.01973869785</v>
      </c>
      <c r="G6038" t="n">
        <v>-10.85375500803138</v>
      </c>
    </row>
    <row r="6039">
      <c r="A6039" s="3" t="n">
        <v>45371.48342370371</v>
      </c>
      <c r="B6039" t="n">
        <v>2.35829338535</v>
      </c>
      <c r="C6039" t="n">
        <v>1.217306185141262</v>
      </c>
      <c r="D6039" t="n">
        <v>1.0582356015</v>
      </c>
      <c r="E6039" t="n">
        <v>1.021771276494641</v>
      </c>
      <c r="F6039" t="n">
        <v>-10.56800888605</v>
      </c>
      <c r="G6039" t="n">
        <v>-10.60435749715726</v>
      </c>
    </row>
    <row r="6040">
      <c r="A6040" s="3" t="n">
        <v>45371.48342422453</v>
      </c>
      <c r="B6040" t="n">
        <v>1.2545647345</v>
      </c>
      <c r="C6040" t="n">
        <v>1.145725823779257</v>
      </c>
      <c r="D6040" t="n">
        <v>2.9616279133</v>
      </c>
      <c r="E6040" t="n">
        <v>0.8016730869677179</v>
      </c>
      <c r="F6040" t="n">
        <v>-10.63265432285</v>
      </c>
      <c r="G6040" t="n">
        <v>-10.1891728303428</v>
      </c>
    </row>
    <row r="6041">
      <c r="A6041" s="3" t="n">
        <v>45371.48342478009</v>
      </c>
      <c r="B6041" t="n">
        <v>0.22026716565</v>
      </c>
      <c r="C6041" t="n">
        <v>1.292893786002102</v>
      </c>
      <c r="D6041" t="n">
        <v>-2.2122429469</v>
      </c>
      <c r="E6041" t="n">
        <v>0.2864285642403271</v>
      </c>
      <c r="F6041" t="n">
        <v>-12.4929464079</v>
      </c>
      <c r="G6041" t="n">
        <v>-10.13086255802077</v>
      </c>
    </row>
    <row r="6042">
      <c r="A6042" s="3" t="n">
        <v>45371.48342591435</v>
      </c>
      <c r="B6042" t="n">
        <v>1.23541234705</v>
      </c>
      <c r="C6042" t="n">
        <v>1.188335306561425</v>
      </c>
      <c r="D6042" t="n">
        <v>0.8619162751499999</v>
      </c>
      <c r="E6042" t="n">
        <v>0.6810870439504682</v>
      </c>
      <c r="F6042" t="n">
        <v>-7.6614453125</v>
      </c>
      <c r="G6042" t="n">
        <v>-10.33325284078185</v>
      </c>
    </row>
    <row r="6043">
      <c r="A6043" s="3" t="n">
        <v>45371.48342648148</v>
      </c>
      <c r="B6043" t="n">
        <v>1.6041129671</v>
      </c>
      <c r="C6043" t="n">
        <v>0.89850863522914</v>
      </c>
      <c r="D6043" t="n">
        <v>-0.32321737735</v>
      </c>
      <c r="E6043" t="n">
        <v>1.040089801523429</v>
      </c>
      <c r="F6043" t="n">
        <v>-10.2184508468</v>
      </c>
      <c r="G6043" t="n">
        <v>-10.28387263196203</v>
      </c>
    </row>
    <row r="6044">
      <c r="A6044" s="3" t="n">
        <v>45371.48342706019</v>
      </c>
      <c r="B6044" t="n">
        <v>0.55545846265</v>
      </c>
      <c r="C6044" t="n">
        <v>0.6336167087923095</v>
      </c>
      <c r="D6044" t="n">
        <v>2.4827888071</v>
      </c>
      <c r="E6044" t="n">
        <v>0.9895495277287907</v>
      </c>
      <c r="F6044" t="n">
        <v>-9.842561952300001</v>
      </c>
      <c r="G6044" t="n">
        <v>-10.34681818085073</v>
      </c>
    </row>
    <row r="6045">
      <c r="A6045" s="3" t="n">
        <v>45371.4834281713</v>
      </c>
      <c r="B6045" t="n">
        <v>0.82839714545</v>
      </c>
      <c r="C6045" t="n">
        <v>0.6887829096900953</v>
      </c>
      <c r="D6045" t="n">
        <v>1.7022775336</v>
      </c>
      <c r="E6045" t="n">
        <v>1.081521800525877</v>
      </c>
      <c r="F6045" t="n">
        <v>-10.91277147345</v>
      </c>
      <c r="G6045" t="n">
        <v>-10.61408093921786</v>
      </c>
    </row>
    <row r="6046">
      <c r="A6046" s="3" t="n">
        <v>45371.48342819444</v>
      </c>
      <c r="B6046" t="n">
        <v>-0.14844326105</v>
      </c>
      <c r="C6046" t="n">
        <v>0.5607679978376473</v>
      </c>
      <c r="D6046" t="n">
        <v>2.0015568783</v>
      </c>
      <c r="E6046" t="n">
        <v>1.636295054938699</v>
      </c>
      <c r="F6046" t="n">
        <v>-12.6246301041</v>
      </c>
      <c r="G6046" t="n">
        <v>-10.69613695155632</v>
      </c>
    </row>
    <row r="6047">
      <c r="A6047" s="3" t="n">
        <v>45371.48342873843</v>
      </c>
      <c r="B6047" t="n">
        <v>0.24900065015</v>
      </c>
      <c r="C6047" t="n">
        <v>0.1598479606728442</v>
      </c>
      <c r="D6047" t="n">
        <v>0.5746108501</v>
      </c>
      <c r="E6047" t="n">
        <v>0.9155732348987207</v>
      </c>
      <c r="F6047" t="n">
        <v>-9.030924371699999</v>
      </c>
      <c r="G6047" t="n">
        <v>-10.84167582119432</v>
      </c>
    </row>
    <row r="6048">
      <c r="A6048" s="3" t="n">
        <v>45371.48342929398</v>
      </c>
      <c r="B6048" t="n">
        <v>0.5339034459499999</v>
      </c>
      <c r="C6048" t="n">
        <v>0.06230512206724952</v>
      </c>
      <c r="D6048" t="n">
        <v>-0.5363060752</v>
      </c>
      <c r="E6048" t="n">
        <v>0.2141557253761079</v>
      </c>
      <c r="F6048" t="n">
        <v>-11.7220064248</v>
      </c>
      <c r="G6048" t="n">
        <v>-10.59635732809642</v>
      </c>
    </row>
    <row r="6049">
      <c r="A6049" s="3" t="n">
        <v>45371.48342986111</v>
      </c>
      <c r="B6049" t="n">
        <v>0.2442051983</v>
      </c>
      <c r="C6049" t="n">
        <v>0.181110423744173</v>
      </c>
      <c r="D6049" t="n">
        <v>0.59854888275</v>
      </c>
      <c r="E6049" t="n">
        <v>-0.2988059052404437</v>
      </c>
      <c r="F6049" t="n">
        <v>-10.5488564986</v>
      </c>
      <c r="G6049" t="n">
        <v>-10.13151338583464</v>
      </c>
    </row>
    <row r="6050">
      <c r="A6050" s="3" t="n">
        <v>45371.48343042824</v>
      </c>
      <c r="B6050" t="n">
        <v>-0.6344608350500001</v>
      </c>
      <c r="C6050" t="n">
        <v>-0.08827409135885811</v>
      </c>
      <c r="D6050" t="n">
        <v>-0.7014990944499999</v>
      </c>
      <c r="E6050" t="n">
        <v>-0.9000124815777415</v>
      </c>
      <c r="F6050" t="n">
        <v>-8.631097444549999</v>
      </c>
      <c r="G6050" t="n">
        <v>-9.738546427523222</v>
      </c>
    </row>
    <row r="6051">
      <c r="A6051" s="3" t="n">
        <v>45371.48343101852</v>
      </c>
      <c r="B6051" t="n">
        <v>-0.25857194055</v>
      </c>
      <c r="C6051" t="n">
        <v>-0.183483564466201</v>
      </c>
      <c r="D6051" t="n">
        <v>-2.91852768655</v>
      </c>
      <c r="E6051" t="n">
        <v>-1.217269678800819</v>
      </c>
      <c r="F6051" t="n">
        <v>-8.5784259274</v>
      </c>
      <c r="G6051" t="n">
        <v>-9.379047714056552</v>
      </c>
    </row>
    <row r="6052">
      <c r="A6052" s="3" t="n">
        <v>45371.48343155093</v>
      </c>
      <c r="B6052" t="n">
        <v>0.6703727873499999</v>
      </c>
      <c r="C6052" t="n">
        <v>-0.1961133638406766</v>
      </c>
      <c r="D6052" t="n">
        <v>-1.156400168</v>
      </c>
      <c r="E6052" t="n">
        <v>-1.202222414475062</v>
      </c>
      <c r="F6052" t="n">
        <v>-10.6901114852</v>
      </c>
      <c r="G6052" t="n">
        <v>-9.16511141533161</v>
      </c>
    </row>
    <row r="6053">
      <c r="A6053" s="3" t="n">
        <v>45371.48343211805</v>
      </c>
      <c r="B6053" t="n">
        <v>-0.3734960719</v>
      </c>
      <c r="C6053" t="n">
        <v>-0.4293500412792554</v>
      </c>
      <c r="D6053" t="n">
        <v>0.51954651035</v>
      </c>
      <c r="E6053" t="n">
        <v>-1.24900639842984</v>
      </c>
      <c r="F6053" t="n">
        <v>-7.8697385585</v>
      </c>
      <c r="G6053" t="n">
        <v>-8.850170942018906</v>
      </c>
    </row>
    <row r="6054">
      <c r="A6054" s="3" t="n">
        <v>45371.48343268519</v>
      </c>
      <c r="B6054" t="n">
        <v>-1.61130124155</v>
      </c>
      <c r="C6054" t="n">
        <v>-0.4163857185572273</v>
      </c>
      <c r="D6054" t="n">
        <v>-3.2345665961</v>
      </c>
      <c r="E6054" t="n">
        <v>-1.632877105953501</v>
      </c>
      <c r="F6054" t="n">
        <v>-9.9359408736</v>
      </c>
      <c r="G6054" t="n">
        <v>-8.769152857287088</v>
      </c>
    </row>
    <row r="6055">
      <c r="A6055" s="3" t="n">
        <v>45371.48343325232</v>
      </c>
      <c r="B6055" t="n">
        <v>0.3375841196</v>
      </c>
      <c r="C6055" t="n">
        <v>-0.1284517306749421</v>
      </c>
      <c r="D6055" t="n">
        <v>-0.3399769422</v>
      </c>
      <c r="E6055" t="n">
        <v>-1.582315070082406</v>
      </c>
      <c r="F6055" t="n">
        <v>-8.257601372649999</v>
      </c>
      <c r="G6055" t="n">
        <v>-9.054553849194546</v>
      </c>
    </row>
    <row r="6056">
      <c r="A6056" s="3" t="n">
        <v>45371.48343380787</v>
      </c>
      <c r="B6056" t="n">
        <v>0.36152215225</v>
      </c>
      <c r="C6056" t="n">
        <v>-0.07759295791888141</v>
      </c>
      <c r="D6056" t="n">
        <v>-1.45327688345</v>
      </c>
      <c r="E6056" t="n">
        <v>-1.637679004132872</v>
      </c>
      <c r="F6056" t="n">
        <v>-7.994243786899999</v>
      </c>
      <c r="G6056" t="n">
        <v>-8.791955833062728</v>
      </c>
    </row>
    <row r="6057">
      <c r="A6057" s="3" t="n">
        <v>45371.483434375</v>
      </c>
      <c r="B6057" t="n">
        <v>-1.09894300565</v>
      </c>
      <c r="C6057" t="n">
        <v>0.04654905868193485</v>
      </c>
      <c r="D6057" t="n">
        <v>-2.43011728995</v>
      </c>
      <c r="E6057" t="n">
        <v>-1.852582846605833</v>
      </c>
      <c r="F6057" t="n">
        <v>-10.06043629535</v>
      </c>
      <c r="G6057" t="n">
        <v>-8.682620783573682</v>
      </c>
    </row>
    <row r="6058">
      <c r="A6058" s="3" t="n">
        <v>45371.48343493055</v>
      </c>
      <c r="B6058" t="n">
        <v>1.06781669855</v>
      </c>
      <c r="C6058" t="n">
        <v>0.2769505170229612</v>
      </c>
      <c r="D6058" t="n">
        <v>-2.87783008905</v>
      </c>
      <c r="E6058" t="n">
        <v>-2.230387032427279</v>
      </c>
      <c r="F6058" t="n">
        <v>-8.137891596099999</v>
      </c>
      <c r="G6058" t="n">
        <v>-9.007757978391282</v>
      </c>
    </row>
    <row r="6059">
      <c r="A6059" s="3" t="n">
        <v>45371.48343550926</v>
      </c>
      <c r="B6059" t="n">
        <v>1.07738798895</v>
      </c>
      <c r="C6059" t="n">
        <v>0.2773759519020987</v>
      </c>
      <c r="D6059" t="n">
        <v>-1.1516145228</v>
      </c>
      <c r="E6059" t="n">
        <v>-1.973687841996743</v>
      </c>
      <c r="F6059" t="n">
        <v>-9.931145421749999</v>
      </c>
      <c r="G6059" t="n">
        <v>-8.704597989128811</v>
      </c>
    </row>
    <row r="6060">
      <c r="A6060" s="3" t="n">
        <v>45371.48343607639</v>
      </c>
      <c r="B6060" t="n">
        <v>-0.4094080242</v>
      </c>
      <c r="C6060" t="n">
        <v>0.06118373506864816</v>
      </c>
      <c r="D6060" t="n">
        <v>-1.8315684072</v>
      </c>
      <c r="E6060" t="n">
        <v>-1.701167370529492</v>
      </c>
      <c r="F6060" t="n">
        <v>-7.7260907493</v>
      </c>
      <c r="G6060" t="n">
        <v>-9.048794031042565</v>
      </c>
    </row>
    <row r="6061">
      <c r="A6061" s="3" t="n">
        <v>45371.48343663194</v>
      </c>
      <c r="B6061" t="n">
        <v>0.18435521335</v>
      </c>
      <c r="C6061" t="n">
        <v>0.07124117471235444</v>
      </c>
      <c r="D6061" t="n">
        <v>-0.8571208232999998</v>
      </c>
      <c r="E6061" t="n">
        <v>-0.8903417988369489</v>
      </c>
      <c r="F6061" t="n">
        <v>-10.15860086185</v>
      </c>
      <c r="G6061" t="n">
        <v>-9.521472915171238</v>
      </c>
    </row>
    <row r="6062">
      <c r="A6062" s="3" t="n">
        <v>45371.48343719907</v>
      </c>
      <c r="B6062" t="n">
        <v>-0.4118008468</v>
      </c>
      <c r="C6062" t="n">
        <v>0.1639515522223781</v>
      </c>
      <c r="D6062" t="n">
        <v>-2.0159138139</v>
      </c>
      <c r="E6062" t="n">
        <v>-0.1208083499432404</v>
      </c>
      <c r="F6062" t="n">
        <v>-9.311051328949999</v>
      </c>
      <c r="G6062" t="n">
        <v>-9.741996425280679</v>
      </c>
    </row>
    <row r="6063">
      <c r="A6063" s="3" t="n">
        <v>45371.4834377662</v>
      </c>
      <c r="B6063" t="n">
        <v>-0.29687671545</v>
      </c>
      <c r="C6063" t="n">
        <v>-0.0106249452215619</v>
      </c>
      <c r="D6063" t="n">
        <v>1.51552949765</v>
      </c>
      <c r="E6063" t="n">
        <v>0.7478627868735452</v>
      </c>
      <c r="F6063" t="n">
        <v>-9.004593516449999</v>
      </c>
      <c r="G6063" t="n">
        <v>-10.21252644151518</v>
      </c>
    </row>
    <row r="6064">
      <c r="A6064" s="3" t="n">
        <v>45371.48343832176</v>
      </c>
      <c r="B6064" t="n">
        <v>0.7014990944499999</v>
      </c>
      <c r="C6064" t="n">
        <v>0.3273142711175999</v>
      </c>
      <c r="D6064" t="n">
        <v>2.67192966565</v>
      </c>
      <c r="E6064" t="n">
        <v>0.9637935844776251</v>
      </c>
      <c r="F6064" t="n">
        <v>-12.1218431586</v>
      </c>
      <c r="G6064" t="n">
        <v>-10.40202006515329</v>
      </c>
    </row>
    <row r="6065">
      <c r="A6065" s="3" t="n">
        <v>45371.48343888889</v>
      </c>
      <c r="B6065" t="n">
        <v>0.682346707</v>
      </c>
      <c r="C6065" t="n">
        <v>0.735738978636016</v>
      </c>
      <c r="D6065" t="n">
        <v>1.20428603995</v>
      </c>
      <c r="E6065" t="n">
        <v>1.590515463962243</v>
      </c>
      <c r="F6065" t="n">
        <v>-11.66215643985</v>
      </c>
      <c r="G6065" t="n">
        <v>-10.75884458060073</v>
      </c>
    </row>
    <row r="6066">
      <c r="A6066" s="3" t="n">
        <v>45371.48343950231</v>
      </c>
      <c r="B6066" t="n">
        <v>0.8834614852</v>
      </c>
      <c r="C6066" t="n">
        <v>0.8307700118601422</v>
      </c>
      <c r="D6066" t="n">
        <v>1.10612147345</v>
      </c>
      <c r="E6066" t="n">
        <v>1.18529766814977</v>
      </c>
      <c r="F6066" t="n">
        <v>-9.89523346945</v>
      </c>
      <c r="G6066" t="n">
        <v>-10.9503305314822</v>
      </c>
    </row>
    <row r="6067">
      <c r="A6067" s="3" t="n">
        <v>45371.48344002315</v>
      </c>
      <c r="B6067" t="n">
        <v>1.0630212467</v>
      </c>
      <c r="C6067" t="n">
        <v>1.042955377803266</v>
      </c>
      <c r="D6067" t="n">
        <v>1.65439166165</v>
      </c>
      <c r="E6067" t="n">
        <v>1.052639593263873</v>
      </c>
      <c r="F6067" t="n">
        <v>-10.5225158367</v>
      </c>
      <c r="G6067" t="n">
        <v>-11.18813838794292</v>
      </c>
    </row>
    <row r="6068">
      <c r="A6068" s="3" t="n">
        <v>45371.4834405787</v>
      </c>
      <c r="B6068" t="n">
        <v>1.7764942608</v>
      </c>
      <c r="C6068" t="n">
        <v>1.100154024058045</v>
      </c>
      <c r="D6068" t="n">
        <v>-0.8523351781</v>
      </c>
      <c r="E6068" t="n">
        <v>0.2139771483369469</v>
      </c>
      <c r="F6068" t="n">
        <v>-10.90798582825</v>
      </c>
      <c r="G6068" t="n">
        <v>-10.69629452087672</v>
      </c>
    </row>
    <row r="6069">
      <c r="A6069" s="3" t="n">
        <v>45371.48344170139</v>
      </c>
      <c r="B6069" t="n">
        <v>0.42616758905</v>
      </c>
      <c r="C6069" t="n">
        <v>0.8543330830184174</v>
      </c>
      <c r="D6069" t="n">
        <v>1.17794537805</v>
      </c>
      <c r="E6069" t="n">
        <v>-0.1534805416886953</v>
      </c>
      <c r="F6069" t="n">
        <v>-11.04924081485</v>
      </c>
      <c r="G6069" t="n">
        <v>-10.58202549203418</v>
      </c>
    </row>
    <row r="6070">
      <c r="A6070" s="3" t="n">
        <v>45371.48344173611</v>
      </c>
      <c r="B6070" t="n">
        <v>0.31603890955</v>
      </c>
      <c r="C6070" t="n">
        <v>0.7085379603582771</v>
      </c>
      <c r="D6070" t="n">
        <v>-2.67910813345</v>
      </c>
      <c r="E6070" t="n">
        <v>0.05549494083636375</v>
      </c>
      <c r="F6070" t="n">
        <v>-11.7100423118</v>
      </c>
      <c r="G6070" t="n">
        <v>-10.67826804657147</v>
      </c>
    </row>
    <row r="6071">
      <c r="A6071" s="3" t="n">
        <v>45371.48344229167</v>
      </c>
      <c r="B6071" t="n">
        <v>1.0558427789</v>
      </c>
      <c r="C6071" t="n">
        <v>0.4520304225002344</v>
      </c>
      <c r="D6071" t="n">
        <v>1.7429751311</v>
      </c>
      <c r="E6071" t="n">
        <v>0.2276708892287885</v>
      </c>
      <c r="F6071" t="n">
        <v>-9.48343262265</v>
      </c>
      <c r="G6071" t="n">
        <v>-10.98344267377754</v>
      </c>
    </row>
    <row r="6072">
      <c r="A6072" s="3" t="n">
        <v>45371.48344283565</v>
      </c>
      <c r="B6072" t="n">
        <v>0.3758888945</v>
      </c>
      <c r="C6072" t="n">
        <v>0.4946359049007007</v>
      </c>
      <c r="D6072" t="n">
        <v>-0.474053461</v>
      </c>
      <c r="E6072" t="n">
        <v>0.1853957240602567</v>
      </c>
      <c r="F6072" t="n">
        <v>-9.1985200202</v>
      </c>
      <c r="G6072" t="n">
        <v>-10.74854250047148</v>
      </c>
    </row>
    <row r="6073">
      <c r="A6073" s="3" t="n">
        <v>45371.48344340278</v>
      </c>
      <c r="B6073" t="n">
        <v>-0.25378629535</v>
      </c>
      <c r="C6073" t="n">
        <v>0.6205344548177173</v>
      </c>
      <c r="D6073" t="n">
        <v>1.57298666</v>
      </c>
      <c r="E6073" t="n">
        <v>0.9309748873245947</v>
      </c>
      <c r="F6073" t="n">
        <v>-13.4171054906</v>
      </c>
      <c r="G6073" t="n">
        <v>-10.46006587795586</v>
      </c>
    </row>
    <row r="6074">
      <c r="A6074" s="3" t="n">
        <v>45371.48344452546</v>
      </c>
      <c r="B6074" t="n">
        <v>0.7613588860499999</v>
      </c>
      <c r="C6074" t="n">
        <v>0.6000071476065285</v>
      </c>
      <c r="D6074" t="n">
        <v>1.8076205679</v>
      </c>
      <c r="E6074" t="n">
        <v>1.33681770277413</v>
      </c>
      <c r="F6074" t="n">
        <v>-9.818623919649999</v>
      </c>
      <c r="G6074" t="n">
        <v>-10.46664076816471</v>
      </c>
    </row>
    <row r="6075">
      <c r="A6075" s="3" t="n">
        <v>45371.48344456019</v>
      </c>
      <c r="B6075" t="n">
        <v>0.6392562868999999</v>
      </c>
      <c r="C6075" t="n">
        <v>0.4517730950898614</v>
      </c>
      <c r="D6075" t="n">
        <v>0.4572938961499999</v>
      </c>
      <c r="E6075" t="n">
        <v>1.158312167578791</v>
      </c>
      <c r="F6075" t="n">
        <v>-10.67335192035</v>
      </c>
      <c r="G6075" t="n">
        <v>-10.46883384599152</v>
      </c>
    </row>
    <row r="6076">
      <c r="A6076" s="3" t="n">
        <v>45371.48344509259</v>
      </c>
      <c r="B6076" t="n">
        <v>1.8124062131</v>
      </c>
      <c r="C6076" t="n">
        <v>0.5627047312050131</v>
      </c>
      <c r="D6076" t="n">
        <v>0.1005573891</v>
      </c>
      <c r="E6076" t="n">
        <v>0.4968827935762252</v>
      </c>
      <c r="F6076" t="n">
        <v>-8.975860031949999</v>
      </c>
      <c r="G6076" t="n">
        <v>-10.42246761618301</v>
      </c>
    </row>
    <row r="6077">
      <c r="A6077" s="3" t="n">
        <v>45371.48344565972</v>
      </c>
      <c r="B6077" t="n">
        <v>0.1077358569</v>
      </c>
      <c r="C6077" t="n">
        <v>0.5160926722261088</v>
      </c>
      <c r="D6077" t="n">
        <v>2.84191813675</v>
      </c>
      <c r="E6077" t="n">
        <v>0.1293309688543126</v>
      </c>
      <c r="F6077" t="n">
        <v>-10.350134543</v>
      </c>
      <c r="G6077" t="n">
        <v>-10.42632901319467</v>
      </c>
    </row>
    <row r="6078">
      <c r="A6078" s="3" t="n">
        <v>45371.48344622686</v>
      </c>
      <c r="B6078" t="n">
        <v>-1.1611858132</v>
      </c>
      <c r="C6078" t="n">
        <v>0.2223529189505834</v>
      </c>
      <c r="D6078" t="n">
        <v>-1.17076691025</v>
      </c>
      <c r="E6078" t="n">
        <v>-0.3431518279930079</v>
      </c>
      <c r="F6078" t="n">
        <v>-11.25274841565</v>
      </c>
      <c r="G6078" t="n">
        <v>-9.794404488721472</v>
      </c>
    </row>
    <row r="6079">
      <c r="A6079" s="3" t="n">
        <v>45371.48344681713</v>
      </c>
      <c r="B6079" t="n">
        <v>0.6105228023999999</v>
      </c>
      <c r="C6079" t="n">
        <v>0.05141418575151531</v>
      </c>
      <c r="D6079" t="n">
        <v>-3.9767730947</v>
      </c>
      <c r="E6079" t="n">
        <v>-0.7892886595771583</v>
      </c>
      <c r="F6079" t="n">
        <v>-9.524130220149999</v>
      </c>
      <c r="G6079" t="n">
        <v>-9.730262962859934</v>
      </c>
    </row>
    <row r="6080">
      <c r="A6080" s="3" t="n">
        <v>45371.48344734954</v>
      </c>
      <c r="B6080" t="n">
        <v>1.0630212467</v>
      </c>
      <c r="C6080" t="n">
        <v>-0.1627698851863641</v>
      </c>
      <c r="D6080" t="n">
        <v>0.35195086185</v>
      </c>
      <c r="E6080" t="n">
        <v>-1.34909123958392</v>
      </c>
      <c r="F6080" t="n">
        <v>-9.078810243649999</v>
      </c>
      <c r="G6080" t="n">
        <v>-9.541507192482193</v>
      </c>
    </row>
    <row r="6081">
      <c r="A6081" s="3" t="n">
        <v>45371.4834484838</v>
      </c>
      <c r="B6081" t="n">
        <v>-1.50835102985</v>
      </c>
      <c r="C6081" t="n">
        <v>-0.298127463363171</v>
      </c>
      <c r="D6081" t="n">
        <v>-1.4652508031</v>
      </c>
      <c r="E6081" t="n">
        <v>-1.55744760017751</v>
      </c>
      <c r="F6081" t="n">
        <v>-10.5560349664</v>
      </c>
      <c r="G6081" t="n">
        <v>-9.176567617011447</v>
      </c>
    </row>
    <row r="6082">
      <c r="A6082" s="3" t="n">
        <v>45371.4834490625</v>
      </c>
      <c r="B6082" t="n">
        <v>-0.55545846265</v>
      </c>
      <c r="C6082" t="n">
        <v>-0.1428053973916088</v>
      </c>
      <c r="D6082" t="n">
        <v>-0.6177012702</v>
      </c>
      <c r="E6082" t="n">
        <v>-2.150533355941848</v>
      </c>
      <c r="F6082" t="n">
        <v>-7.1443014314</v>
      </c>
      <c r="G6082" t="n">
        <v>-9.089930093236388</v>
      </c>
    </row>
    <row r="6083">
      <c r="A6083" s="3" t="n">
        <v>45371.48344960648</v>
      </c>
      <c r="B6083" t="n">
        <v>0.9097923404499999</v>
      </c>
      <c r="C6083" t="n">
        <v>-0.181860552461539</v>
      </c>
      <c r="D6083" t="n">
        <v>-3.0933116095</v>
      </c>
      <c r="E6083" t="n">
        <v>-1.7909170769718</v>
      </c>
      <c r="F6083" t="n">
        <v>-8.851364610199999</v>
      </c>
      <c r="G6083" t="n">
        <v>-9.001641760518671</v>
      </c>
    </row>
    <row r="6084">
      <c r="A6084" s="3" t="n">
        <v>45371.48345017361</v>
      </c>
      <c r="B6084" t="n">
        <v>-0.8547280007</v>
      </c>
      <c r="C6084" t="n">
        <v>-0.3850938413734277</v>
      </c>
      <c r="D6084" t="n">
        <v>-2.7964250874</v>
      </c>
      <c r="E6084" t="n">
        <v>-1.860148597073199</v>
      </c>
      <c r="F6084" t="n">
        <v>-9.8689026142</v>
      </c>
      <c r="G6084" t="n">
        <v>-8.866110520057367</v>
      </c>
    </row>
    <row r="6085">
      <c r="A6085" s="3" t="n">
        <v>45371.48345078704</v>
      </c>
      <c r="B6085" t="n">
        <v>0.0263406619</v>
      </c>
      <c r="C6085" t="n">
        <v>-0.3108952644766909</v>
      </c>
      <c r="D6085" t="n">
        <v>-0.6177012702</v>
      </c>
      <c r="E6085" t="n">
        <v>-2.455485996252454</v>
      </c>
      <c r="F6085" t="n">
        <v>-8.36294440695</v>
      </c>
      <c r="G6085" t="n">
        <v>-9.087141027114011</v>
      </c>
    </row>
    <row r="6086">
      <c r="A6086" s="3" t="n">
        <v>45371.48345130787</v>
      </c>
      <c r="B6086" t="n">
        <v>-0.32082455475</v>
      </c>
      <c r="C6086" t="n">
        <v>0.09380869945069964</v>
      </c>
      <c r="D6086" t="n">
        <v>-3.62721505545</v>
      </c>
      <c r="E6086" t="n">
        <v>-2.126994744260263</v>
      </c>
      <c r="F6086" t="n">
        <v>-11.3341534173</v>
      </c>
      <c r="G6086" t="n">
        <v>-9.250626317704571</v>
      </c>
    </row>
    <row r="6087">
      <c r="A6087" s="3" t="n">
        <v>45371.48345186342</v>
      </c>
      <c r="B6087" t="n">
        <v>-0.3687104267</v>
      </c>
      <c r="C6087" t="n">
        <v>-0.104224253264336</v>
      </c>
      <c r="D6087" t="n">
        <v>-0.87867584</v>
      </c>
      <c r="E6087" t="n">
        <v>-1.923040906596276</v>
      </c>
      <c r="F6087" t="n">
        <v>-8.099586821199999</v>
      </c>
      <c r="G6087" t="n">
        <v>-9.824139303050377</v>
      </c>
    </row>
    <row r="6088">
      <c r="A6088" s="3" t="n">
        <v>45371.48345243056</v>
      </c>
      <c r="B6088" t="n">
        <v>0.4141936694</v>
      </c>
      <c r="C6088" t="n">
        <v>-0.03694119336351996</v>
      </c>
      <c r="D6088" t="n">
        <v>-2.3104075134</v>
      </c>
      <c r="E6088" t="n">
        <v>-1.310945131251868</v>
      </c>
      <c r="F6088" t="n">
        <v>-8.674187864649999</v>
      </c>
      <c r="G6088" t="n">
        <v>-10.0820318416315</v>
      </c>
    </row>
    <row r="6089">
      <c r="A6089" s="3" t="n">
        <v>45371.48345300926</v>
      </c>
      <c r="B6089" t="n">
        <v>0.4453199764999999</v>
      </c>
      <c r="C6089" t="n">
        <v>0.3567116361054788</v>
      </c>
      <c r="D6089" t="n">
        <v>-0.9193734375</v>
      </c>
      <c r="E6089" t="n">
        <v>-0.8878254215906785</v>
      </c>
      <c r="F6089" t="n">
        <v>-12.04283097955</v>
      </c>
      <c r="G6089" t="n">
        <v>-10.35454671256437</v>
      </c>
    </row>
    <row r="6090">
      <c r="A6090" s="3" t="n">
        <v>45371.48345356481</v>
      </c>
      <c r="B6090" t="n">
        <v>0.56263693045</v>
      </c>
      <c r="C6090" t="n">
        <v>0.4998959496518662</v>
      </c>
      <c r="D6090" t="n">
        <v>0.6057371572</v>
      </c>
      <c r="E6090" t="n">
        <v>-0.4726962343555958</v>
      </c>
      <c r="F6090" t="n">
        <v>-10.2543627991</v>
      </c>
      <c r="G6090" t="n">
        <v>-10.47916845493884</v>
      </c>
    </row>
    <row r="6091">
      <c r="A6091" s="3" t="n">
        <v>45371.48345412037</v>
      </c>
      <c r="B6091" t="n">
        <v>-0.38786281415</v>
      </c>
      <c r="C6091" t="n">
        <v>0.7406234446937083</v>
      </c>
      <c r="D6091" t="n">
        <v>-0.3423697648</v>
      </c>
      <c r="E6091" t="n">
        <v>0.4811617963939407</v>
      </c>
      <c r="F6091" t="n">
        <v>-11.0683932023</v>
      </c>
      <c r="G6091" t="n">
        <v>-10.5721681171942</v>
      </c>
    </row>
    <row r="6092">
      <c r="A6092" s="3" t="n">
        <v>45371.48345469908</v>
      </c>
      <c r="B6092" t="n">
        <v>1.78128971265</v>
      </c>
      <c r="C6092" t="n">
        <v>0.7578237144512842</v>
      </c>
      <c r="D6092" t="n">
        <v>1.0247164718</v>
      </c>
      <c r="E6092" t="n">
        <v>1.097003003399304</v>
      </c>
      <c r="F6092" t="n">
        <v>-11.18092451105</v>
      </c>
      <c r="G6092" t="n">
        <v>-10.54128967374443</v>
      </c>
    </row>
    <row r="6093">
      <c r="A6093" s="3" t="n">
        <v>45371.48345525463</v>
      </c>
      <c r="B6093" t="n">
        <v>0.9864116968999999</v>
      </c>
      <c r="C6093" t="n">
        <v>0.6209472256313536</v>
      </c>
      <c r="D6093" t="n">
        <v>1.4006053663</v>
      </c>
      <c r="E6093" t="n">
        <v>1.497470060199538</v>
      </c>
      <c r="F6093" t="n">
        <v>-9.8377763071</v>
      </c>
      <c r="G6093" t="n">
        <v>-10.55510370039921</v>
      </c>
    </row>
    <row r="6094">
      <c r="A6094" s="3" t="n">
        <v>45371.48345582176</v>
      </c>
      <c r="B6094" t="n">
        <v>0.5722180274999999</v>
      </c>
      <c r="C6094" t="n">
        <v>0.6161813994652697</v>
      </c>
      <c r="D6094" t="n">
        <v>1.8004421001</v>
      </c>
      <c r="E6094" t="n">
        <v>1.59217203345455</v>
      </c>
      <c r="F6094" t="n">
        <v>-9.485825445249999</v>
      </c>
      <c r="G6094" t="n">
        <v>-10.5089660638308</v>
      </c>
    </row>
    <row r="6095">
      <c r="A6095" s="3" t="n">
        <v>45371.48345637732</v>
      </c>
      <c r="B6095" t="n">
        <v>0.56742257565</v>
      </c>
      <c r="C6095" t="n">
        <v>0.7870403764828693</v>
      </c>
      <c r="D6095" t="n">
        <v>2.521093582</v>
      </c>
      <c r="E6095" t="n">
        <v>1.225953661680073</v>
      </c>
      <c r="F6095" t="n">
        <v>-11.22162210855</v>
      </c>
      <c r="G6095" t="n">
        <v>-10.6104094803294</v>
      </c>
    </row>
    <row r="6096">
      <c r="A6096" s="3" t="n">
        <v>45371.48345694444</v>
      </c>
      <c r="B6096" t="n">
        <v>0.0047856452</v>
      </c>
      <c r="C6096" t="n">
        <v>0.773913478248487</v>
      </c>
      <c r="D6096" t="n">
        <v>1.561022547</v>
      </c>
      <c r="E6096" t="n">
        <v>1.040350466395108</v>
      </c>
      <c r="F6096" t="n">
        <v>-9.0237459039</v>
      </c>
      <c r="G6096" t="n">
        <v>-10.62613541512567</v>
      </c>
    </row>
    <row r="6097">
      <c r="A6097" s="3" t="n">
        <v>45371.48345751157</v>
      </c>
      <c r="B6097" t="n">
        <v>0.6560158517499999</v>
      </c>
      <c r="C6097" t="n">
        <v>0.7135051543095591</v>
      </c>
      <c r="D6097" t="n">
        <v>-0.809244758</v>
      </c>
      <c r="E6097" t="n">
        <v>1.103900507247905</v>
      </c>
      <c r="F6097" t="n">
        <v>-13.40034592575</v>
      </c>
      <c r="G6097" t="n">
        <v>-10.40805092631005</v>
      </c>
    </row>
    <row r="6098">
      <c r="A6098" s="3" t="n">
        <v>45371.48345806713</v>
      </c>
      <c r="B6098" t="n">
        <v>1.4293388508</v>
      </c>
      <c r="C6098" t="n">
        <v>0.752130805540678</v>
      </c>
      <c r="D6098" t="n">
        <v>0.9121949697</v>
      </c>
      <c r="E6098" t="n">
        <v>1.080566395078908</v>
      </c>
      <c r="F6098" t="n">
        <v>-10.7332019053</v>
      </c>
      <c r="G6098" t="n">
        <v>-10.79414223428663</v>
      </c>
    </row>
    <row r="6099">
      <c r="A6099" s="3" t="n">
        <v>45371.48345864583</v>
      </c>
      <c r="B6099" t="n">
        <v>1.5011627554</v>
      </c>
      <c r="C6099" t="n">
        <v>0.8774046329918439</v>
      </c>
      <c r="D6099" t="n">
        <v>-0.52433215555</v>
      </c>
      <c r="E6099" t="n">
        <v>0.6326270372186499</v>
      </c>
      <c r="F6099" t="n">
        <v>-9.193734375</v>
      </c>
      <c r="G6099" t="n">
        <v>-10.79347371335598</v>
      </c>
    </row>
    <row r="6100">
      <c r="A6100" s="3" t="n">
        <v>45371.48345920139</v>
      </c>
      <c r="B6100" t="n">
        <v>0.15801455145</v>
      </c>
      <c r="C6100" t="n">
        <v>1.009705302346856</v>
      </c>
      <c r="D6100" t="n">
        <v>2.1452046875</v>
      </c>
      <c r="E6100" t="n">
        <v>0.4686048496850828</v>
      </c>
      <c r="F6100" t="n">
        <v>-10.6254660484</v>
      </c>
      <c r="G6100" t="n">
        <v>-10.46187405048499</v>
      </c>
    </row>
    <row r="6101">
      <c r="A6101" s="3" t="n">
        <v>45371.48345976852</v>
      </c>
      <c r="B6101" t="n">
        <v>1.3934268985</v>
      </c>
      <c r="C6101" t="n">
        <v>1.175435012805948</v>
      </c>
      <c r="D6101" t="n">
        <v>2.8610705242</v>
      </c>
      <c r="E6101" t="n">
        <v>0.8729001803364826</v>
      </c>
      <c r="F6101" t="n">
        <v>-9.528925672</v>
      </c>
      <c r="G6101" t="n">
        <v>-10.42999612881157</v>
      </c>
    </row>
    <row r="6102">
      <c r="A6102" s="3" t="n">
        <v>45371.48346034722</v>
      </c>
      <c r="B6102" t="n">
        <v>0.1364693414</v>
      </c>
      <c r="C6102" t="n">
        <v>0.8251447208299557</v>
      </c>
      <c r="D6102" t="n">
        <v>-0.6943206266499999</v>
      </c>
      <c r="E6102" t="n">
        <v>1.199901667323663</v>
      </c>
      <c r="F6102" t="n">
        <v>-12.5695559577</v>
      </c>
      <c r="G6102" t="n">
        <v>-10.15282668804257</v>
      </c>
    </row>
    <row r="6103">
      <c r="A6103" s="3" t="n">
        <v>45371.48346089121</v>
      </c>
      <c r="B6103" t="n">
        <v>1.503555578</v>
      </c>
      <c r="C6103" t="n">
        <v>0.6899481408721464</v>
      </c>
      <c r="D6103" t="n">
        <v>-1.17555255545</v>
      </c>
      <c r="E6103" t="n">
        <v>0.6413984341529156</v>
      </c>
      <c r="F6103" t="n">
        <v>-9.323025248599999</v>
      </c>
      <c r="G6103" t="n">
        <v>-10.48995176955714</v>
      </c>
    </row>
    <row r="6104">
      <c r="A6104" s="3" t="n">
        <v>45371.48346145833</v>
      </c>
      <c r="B6104" t="n">
        <v>1.00556408435</v>
      </c>
      <c r="C6104" t="n">
        <v>0.7332679085699322</v>
      </c>
      <c r="D6104" t="n">
        <v>1.82677295535</v>
      </c>
      <c r="E6104" t="n">
        <v>0.4643116857615397</v>
      </c>
      <c r="F6104" t="n">
        <v>-9.93353824435</v>
      </c>
      <c r="G6104" t="n">
        <v>-10.86049985731425</v>
      </c>
    </row>
    <row r="6105">
      <c r="A6105" s="3" t="n">
        <v>45371.48346202546</v>
      </c>
      <c r="B6105" t="n">
        <v>0.4381415087</v>
      </c>
      <c r="C6105" t="n">
        <v>0.6252500361896287</v>
      </c>
      <c r="D6105" t="n">
        <v>1.48918883575</v>
      </c>
      <c r="E6105" t="n">
        <v>-0.3872156209686491</v>
      </c>
      <c r="F6105" t="n">
        <v>-11.2383816734</v>
      </c>
      <c r="G6105" t="n">
        <v>-10.86918372589688</v>
      </c>
    </row>
    <row r="6106">
      <c r="A6106" s="3" t="n">
        <v>45371.48346266204</v>
      </c>
      <c r="B6106" t="n">
        <v>-0.87148756555</v>
      </c>
      <c r="C6106" t="n">
        <v>0.2621233651280893</v>
      </c>
      <c r="D6106" t="n">
        <v>-1.24498363745</v>
      </c>
      <c r="E6106" t="n">
        <v>-0.6393487985842674</v>
      </c>
      <c r="F6106" t="n">
        <v>-11.2742936257</v>
      </c>
      <c r="G6106" t="n">
        <v>-10.74313864771297</v>
      </c>
    </row>
    <row r="6107">
      <c r="A6107" s="3" t="n">
        <v>45371.48346314815</v>
      </c>
      <c r="B6107" t="n">
        <v>1.34793384915</v>
      </c>
      <c r="C6107" t="n">
        <v>0.1175388036895108</v>
      </c>
      <c r="D6107" t="n">
        <v>-2.56419380875</v>
      </c>
      <c r="E6107" t="n">
        <v>-0.9568451957737789</v>
      </c>
      <c r="F6107" t="n">
        <v>-10.5536421438</v>
      </c>
      <c r="G6107" t="n">
        <v>-10.65166299372998</v>
      </c>
    </row>
    <row r="6108">
      <c r="A6108" s="3" t="n">
        <v>45371.48346371527</v>
      </c>
      <c r="B6108" t="n">
        <v>0.08140500164999999</v>
      </c>
      <c r="C6108" t="n">
        <v>-0.2280409359658516</v>
      </c>
      <c r="D6108" t="n">
        <v>-0.15322890625</v>
      </c>
      <c r="E6108" t="n">
        <v>-1.097108887788115</v>
      </c>
      <c r="F6108" t="n">
        <v>-11.32457232025</v>
      </c>
      <c r="G6108" t="n">
        <v>-10.58312923163465</v>
      </c>
    </row>
    <row r="6109">
      <c r="A6109" s="3" t="n">
        <v>45371.48346429398</v>
      </c>
      <c r="B6109" t="n">
        <v>-1.2210456048</v>
      </c>
      <c r="C6109" t="n">
        <v>-0.2990191370148028</v>
      </c>
      <c r="D6109" t="n">
        <v>-2.6168653259</v>
      </c>
      <c r="E6109" t="n">
        <v>-1.706775814237883</v>
      </c>
      <c r="F6109" t="n">
        <v>-9.65342109375</v>
      </c>
      <c r="G6109" t="n">
        <v>-10.17809143013942</v>
      </c>
    </row>
    <row r="6110">
      <c r="A6110" s="3" t="n">
        <v>45371.48346484954</v>
      </c>
      <c r="B6110" t="n">
        <v>-0.4381415087</v>
      </c>
      <c r="C6110" t="n">
        <v>-0.3956184798812366</v>
      </c>
      <c r="D6110" t="n">
        <v>-0.6344608350500001</v>
      </c>
      <c r="E6110" t="n">
        <v>-1.4238362686211</v>
      </c>
      <c r="F6110" t="n">
        <v>-9.21527958505</v>
      </c>
      <c r="G6110" t="n">
        <v>-9.769630696326367</v>
      </c>
    </row>
    <row r="6111">
      <c r="A6111" s="3" t="n">
        <v>45371.48346540509</v>
      </c>
      <c r="B6111" t="n">
        <v>-0.15083608365</v>
      </c>
      <c r="C6111" t="n">
        <v>-0.5037592439874141</v>
      </c>
      <c r="D6111" t="n">
        <v>-2.5881318414</v>
      </c>
      <c r="E6111" t="n">
        <v>-1.208905680739048</v>
      </c>
      <c r="F6111" t="n">
        <v>-10.5536421438</v>
      </c>
      <c r="G6111" t="n">
        <v>-9.640488385473104</v>
      </c>
    </row>
    <row r="6112">
      <c r="A6112" s="3" t="n">
        <v>45371.48346598379</v>
      </c>
      <c r="B6112" t="n">
        <v>-0.5171438811</v>
      </c>
      <c r="C6112" t="n">
        <v>-0.600157539099186</v>
      </c>
      <c r="D6112" t="n">
        <v>0.8499423555</v>
      </c>
      <c r="E6112" t="n">
        <v>-1.287835223332754</v>
      </c>
      <c r="F6112" t="n">
        <v>-7.735662039699999</v>
      </c>
      <c r="G6112" t="n">
        <v>-9.376651531135924</v>
      </c>
    </row>
    <row r="6113">
      <c r="A6113" s="3" t="n">
        <v>45371.48346653935</v>
      </c>
      <c r="B6113" t="n">
        <v>-0.32561019995</v>
      </c>
      <c r="C6113" t="n">
        <v>-0.2609280739349658</v>
      </c>
      <c r="D6113" t="n">
        <v>-2.49476272675</v>
      </c>
      <c r="E6113" t="n">
        <v>-1.622258881373198</v>
      </c>
      <c r="F6113" t="n">
        <v>-10.03170281085</v>
      </c>
      <c r="G6113" t="n">
        <v>-8.97318073630154</v>
      </c>
    </row>
    <row r="6114">
      <c r="A6114" s="3" t="n">
        <v>45371.48346710648</v>
      </c>
      <c r="B6114" t="n">
        <v>-0.6679799647499999</v>
      </c>
      <c r="C6114" t="n">
        <v>-0.1062366052755247</v>
      </c>
      <c r="D6114" t="n">
        <v>-0.404622379</v>
      </c>
      <c r="E6114" t="n">
        <v>-1.783959018773898</v>
      </c>
      <c r="F6114" t="n">
        <v>-9.5768017373</v>
      </c>
      <c r="G6114" t="n">
        <v>-8.83782816431669</v>
      </c>
    </row>
    <row r="6115">
      <c r="A6115" s="3" t="n">
        <v>45371.48346766204</v>
      </c>
      <c r="B6115" t="n">
        <v>0.02154521005</v>
      </c>
      <c r="C6115" t="n">
        <v>-0.06962588915920764</v>
      </c>
      <c r="D6115" t="n">
        <v>-3.49553135925</v>
      </c>
      <c r="E6115" t="n">
        <v>-2.317362828479028</v>
      </c>
      <c r="F6115" t="n">
        <v>-9.17697481015</v>
      </c>
      <c r="G6115" t="n">
        <v>-9.118201407923568</v>
      </c>
    </row>
    <row r="6116">
      <c r="A6116" s="3" t="n">
        <v>45371.48346822917</v>
      </c>
      <c r="B6116" t="n">
        <v>0.9337401797499999</v>
      </c>
      <c r="C6116" t="n">
        <v>-0.02436026722377631</v>
      </c>
      <c r="D6116" t="n">
        <v>-2.23857380215</v>
      </c>
      <c r="E6116" t="n">
        <v>-1.927084743872849</v>
      </c>
      <c r="F6116" t="n">
        <v>-7.6949644422</v>
      </c>
      <c r="G6116" t="n">
        <v>-9.043328138078698</v>
      </c>
    </row>
    <row r="6117">
      <c r="A6117" s="3" t="n">
        <v>45371.48346881945</v>
      </c>
      <c r="B6117" t="n">
        <v>0.08140500164999999</v>
      </c>
      <c r="C6117" t="n">
        <v>0.2577580114593248</v>
      </c>
      <c r="D6117" t="n">
        <v>-1.908177957</v>
      </c>
      <c r="E6117" t="n">
        <v>-1.807854487362593</v>
      </c>
      <c r="F6117" t="n">
        <v>-8.652642654599999</v>
      </c>
      <c r="G6117" t="n">
        <v>-9.165483656563778</v>
      </c>
    </row>
    <row r="6118">
      <c r="A6118" s="3" t="n">
        <v>45371.48346936343</v>
      </c>
      <c r="B6118" t="n">
        <v>-0.4692678157999999</v>
      </c>
      <c r="C6118" t="n">
        <v>0.3357615456967376</v>
      </c>
      <c r="D6118" t="n">
        <v>-1.9464827319</v>
      </c>
      <c r="E6118" t="n">
        <v>-0.8157955773406784</v>
      </c>
      <c r="F6118" t="n">
        <v>-10.002979133</v>
      </c>
      <c r="G6118" t="n">
        <v>-9.212720072259348</v>
      </c>
    </row>
    <row r="6119">
      <c r="A6119" s="3" t="n">
        <v>45371.48347104167</v>
      </c>
      <c r="B6119" t="n">
        <v>0.612915625</v>
      </c>
      <c r="C6119" t="n">
        <v>0.3839017047670174</v>
      </c>
      <c r="D6119" t="n">
        <v>0.0957717439</v>
      </c>
      <c r="E6119" t="n">
        <v>0.02619678531468542</v>
      </c>
      <c r="F6119" t="n">
        <v>-11.37963666</v>
      </c>
      <c r="G6119" t="n">
        <v>-9.527275685993033</v>
      </c>
    </row>
    <row r="6120">
      <c r="A6120" s="3" t="n">
        <v>45371.48347111111</v>
      </c>
      <c r="B6120" t="n">
        <v>0.3830673623</v>
      </c>
      <c r="C6120" t="n">
        <v>0.3127227988532643</v>
      </c>
      <c r="D6120" t="n">
        <v>3.0382374631</v>
      </c>
      <c r="E6120" t="n">
        <v>1.166002958548488</v>
      </c>
      <c r="F6120" t="n">
        <v>-8.09000572415</v>
      </c>
      <c r="G6120" t="n">
        <v>-10.09897604124152</v>
      </c>
    </row>
    <row r="6121">
      <c r="A6121" s="3" t="n">
        <v>45371.48347113426</v>
      </c>
      <c r="B6121" t="n">
        <v>1.1276666835</v>
      </c>
      <c r="C6121" t="n">
        <v>0.3284219425217957</v>
      </c>
      <c r="D6121" t="n">
        <v>0.9433114701499999</v>
      </c>
      <c r="E6121" t="n">
        <v>1.585539446311893</v>
      </c>
      <c r="F6121" t="n">
        <v>-9.959878906249999</v>
      </c>
      <c r="G6121" t="n">
        <v>-10.52227496800294</v>
      </c>
    </row>
    <row r="6122">
      <c r="A6122" s="3" t="n">
        <v>45371.48347217593</v>
      </c>
      <c r="B6122" t="n">
        <v>-0.2011147782</v>
      </c>
      <c r="C6122" t="n">
        <v>0.6693925109585102</v>
      </c>
      <c r="D6122" t="n">
        <v>2.5258792272</v>
      </c>
      <c r="E6122" t="n">
        <v>2.050940356003153</v>
      </c>
      <c r="F6122" t="n">
        <v>-11.7196136022</v>
      </c>
      <c r="G6122" t="n">
        <v>-10.62613596374945</v>
      </c>
    </row>
    <row r="6123">
      <c r="A6123" s="3" t="n">
        <v>45371.48347274306</v>
      </c>
      <c r="B6123" t="n">
        <v>0.4955986710499999</v>
      </c>
      <c r="C6123" t="n">
        <v>0.6637060255179505</v>
      </c>
      <c r="D6123" t="n">
        <v>2.1188640256</v>
      </c>
      <c r="E6123" t="n">
        <v>1.805498559711543</v>
      </c>
      <c r="F6123" t="n">
        <v>-10.6230732258</v>
      </c>
      <c r="G6123" t="n">
        <v>-10.8652325146012</v>
      </c>
    </row>
    <row r="6124">
      <c r="A6124" s="3" t="n">
        <v>45371.48347331018</v>
      </c>
      <c r="B6124" t="n">
        <v>0.7493849664</v>
      </c>
      <c r="C6124" t="n">
        <v>0.6710398910025661</v>
      </c>
      <c r="D6124" t="n">
        <v>1.03429756885</v>
      </c>
      <c r="E6124" t="n">
        <v>1.636370925035086</v>
      </c>
      <c r="F6124" t="n">
        <v>-11.59272535785</v>
      </c>
      <c r="G6124" t="n">
        <v>-10.62612558561635</v>
      </c>
    </row>
    <row r="6125">
      <c r="A6125" s="3" t="n">
        <v>45371.48347387731</v>
      </c>
      <c r="B6125" t="n">
        <v>1.10133582825</v>
      </c>
      <c r="C6125" t="n">
        <v>0.6217951693961554</v>
      </c>
      <c r="D6125" t="n">
        <v>0.60333452795</v>
      </c>
      <c r="E6125" t="n">
        <v>1.017870172837182</v>
      </c>
      <c r="F6125" t="n">
        <v>-10.2854891062</v>
      </c>
      <c r="G6125" t="n">
        <v>-11.16772823476728</v>
      </c>
    </row>
    <row r="6126">
      <c r="A6126" s="3" t="n">
        <v>45371.48347445602</v>
      </c>
      <c r="B6126" t="n">
        <v>1.1276666835</v>
      </c>
      <c r="C6126" t="n">
        <v>0.7344236074138716</v>
      </c>
      <c r="D6126" t="n">
        <v>1.4628579805</v>
      </c>
      <c r="E6126" t="n">
        <v>0.7818097974003517</v>
      </c>
      <c r="F6126" t="n">
        <v>-11.0612147345</v>
      </c>
      <c r="G6126" t="n">
        <v>-11.09974657106542</v>
      </c>
    </row>
    <row r="6127">
      <c r="A6127" s="3" t="n">
        <v>45371.483475</v>
      </c>
      <c r="B6127" t="n">
        <v>-0.3375841196</v>
      </c>
      <c r="C6127" t="n">
        <v>0.7497592421120067</v>
      </c>
      <c r="D6127" t="n">
        <v>-0.60333452795</v>
      </c>
      <c r="E6127" t="n">
        <v>0.4408127350071108</v>
      </c>
      <c r="F6127" t="n">
        <v>-11.19049580145</v>
      </c>
      <c r="G6127" t="n">
        <v>-10.69447898764525</v>
      </c>
    </row>
    <row r="6128">
      <c r="A6128" s="3" t="n">
        <v>45371.48347556713</v>
      </c>
      <c r="B6128" t="n">
        <v>1.2521719119</v>
      </c>
      <c r="C6128" t="n">
        <v>0.6543650199480205</v>
      </c>
      <c r="D6128" t="n">
        <v>2.3151931586</v>
      </c>
      <c r="E6128" t="n">
        <v>0.5502927811883465</v>
      </c>
      <c r="F6128" t="n">
        <v>-9.030924371699999</v>
      </c>
      <c r="G6128" t="n">
        <v>-10.82144358213744</v>
      </c>
    </row>
    <row r="6129">
      <c r="A6129" s="3" t="n">
        <v>45371.48347612269</v>
      </c>
      <c r="B6129" t="n">
        <v>0.11970977655</v>
      </c>
      <c r="C6129" t="n">
        <v>0.4904992587686495</v>
      </c>
      <c r="D6129" t="n">
        <v>-1.2880838642</v>
      </c>
      <c r="E6129" t="n">
        <v>0.8178630889007016</v>
      </c>
      <c r="F6129" t="n">
        <v>-13.23275027725</v>
      </c>
      <c r="G6129" t="n">
        <v>-10.62386921032136</v>
      </c>
    </row>
    <row r="6130">
      <c r="A6130" s="3" t="n">
        <v>45371.48347670139</v>
      </c>
      <c r="B6130" t="n">
        <v>1.20907168515</v>
      </c>
      <c r="C6130" t="n">
        <v>0.3819109548170174</v>
      </c>
      <c r="D6130" t="n">
        <v>0.8858543077999999</v>
      </c>
      <c r="E6130" t="n">
        <v>0.8215969537437086</v>
      </c>
      <c r="F6130" t="n">
        <v>-10.084374328</v>
      </c>
      <c r="G6130" t="n">
        <v>-10.74710051145364</v>
      </c>
    </row>
    <row r="6131">
      <c r="A6131" s="3" t="n">
        <v>45371.48347725694</v>
      </c>
      <c r="B6131" t="n">
        <v>-0.4692678157999999</v>
      </c>
      <c r="C6131" t="n">
        <v>0.3873584003064113</v>
      </c>
      <c r="D6131" t="n">
        <v>1.64482037125</v>
      </c>
      <c r="E6131" t="n">
        <v>0.8624366448017506</v>
      </c>
      <c r="F6131" t="n">
        <v>-9.361330023500001</v>
      </c>
      <c r="G6131" t="n">
        <v>-10.87238638576856</v>
      </c>
    </row>
    <row r="6132">
      <c r="A6132" s="3" t="n">
        <v>45371.4834778125</v>
      </c>
      <c r="B6132" t="n">
        <v>0.7254469337499999</v>
      </c>
      <c r="C6132" t="n">
        <v>0.4001554156360151</v>
      </c>
      <c r="D6132" t="n">
        <v>1.52031514285</v>
      </c>
      <c r="E6132" t="n">
        <v>0.7617294128328692</v>
      </c>
      <c r="F6132" t="n">
        <v>-11.9518546875</v>
      </c>
      <c r="G6132" t="n">
        <v>-11.01505700458581</v>
      </c>
    </row>
    <row r="6133">
      <c r="A6133" s="3" t="n">
        <v>45371.4834783912</v>
      </c>
      <c r="B6133" t="n">
        <v>-0.08619064685</v>
      </c>
      <c r="C6133" t="n">
        <v>0.142764342045688</v>
      </c>
      <c r="D6133" t="n">
        <v>0.5219393329499999</v>
      </c>
      <c r="E6133" t="n">
        <v>0.371336277248952</v>
      </c>
      <c r="F6133" t="n">
        <v>-10.16338650705</v>
      </c>
      <c r="G6133" t="n">
        <v>-10.94954366783115</v>
      </c>
    </row>
    <row r="6134">
      <c r="A6134" s="3" t="n">
        <v>45371.48347894676</v>
      </c>
      <c r="B6134" t="n">
        <v>0.4165864919999999</v>
      </c>
      <c r="C6134" t="n">
        <v>0.2586247913071103</v>
      </c>
      <c r="D6134" t="n">
        <v>-0.5722180274999999</v>
      </c>
      <c r="E6134" t="n">
        <v>0.288002222964453</v>
      </c>
      <c r="F6134" t="n">
        <v>-11.7531327319</v>
      </c>
      <c r="G6134" t="n">
        <v>-10.75084788615714</v>
      </c>
    </row>
    <row r="6135">
      <c r="A6135" s="3" t="n">
        <v>45371.48347951389</v>
      </c>
      <c r="B6135" t="n">
        <v>0.17956956815</v>
      </c>
      <c r="C6135" t="n">
        <v>-0.09355171493018678</v>
      </c>
      <c r="D6135" t="n">
        <v>0.1029502117</v>
      </c>
      <c r="E6135" t="n">
        <v>-0.08353971962261092</v>
      </c>
      <c r="F6135" t="n">
        <v>-11.31500102985</v>
      </c>
      <c r="G6135" t="n">
        <v>-10.62363263917718</v>
      </c>
    </row>
    <row r="6136">
      <c r="A6136" s="3" t="n">
        <v>45371.48348008102</v>
      </c>
      <c r="B6136" t="n">
        <v>-0.32561019995</v>
      </c>
      <c r="C6136" t="n">
        <v>-0.1990534615167838</v>
      </c>
      <c r="D6136" t="n">
        <v>-1.52270796545</v>
      </c>
      <c r="E6136" t="n">
        <v>-0.7466003807051304</v>
      </c>
      <c r="F6136" t="n">
        <v>-9.809042822599999</v>
      </c>
      <c r="G6136" t="n">
        <v>-10.3613194273632</v>
      </c>
    </row>
    <row r="6137">
      <c r="A6137" s="3" t="n">
        <v>45371.48348064814</v>
      </c>
      <c r="B6137" t="n">
        <v>-0.22026716565</v>
      </c>
      <c r="C6137" t="n">
        <v>-0.3694499029723787</v>
      </c>
      <c r="D6137" t="n">
        <v>-0.3088506351</v>
      </c>
      <c r="E6137" t="n">
        <v>-0.9850044311953408</v>
      </c>
      <c r="F6137" t="n">
        <v>-9.220075036899999</v>
      </c>
      <c r="G6137" t="n">
        <v>-9.70295848328173</v>
      </c>
    </row>
    <row r="6138">
      <c r="A6138" s="3" t="n">
        <v>45371.48348121528</v>
      </c>
      <c r="B6138" t="n">
        <v>-0.0023928226</v>
      </c>
      <c r="C6138" t="n">
        <v>-0.2514022278710963</v>
      </c>
      <c r="D6138" t="n">
        <v>-1.06542387595</v>
      </c>
      <c r="E6138" t="n">
        <v>-1.061708755752684</v>
      </c>
      <c r="F6138" t="n">
        <v>-10.4818182392</v>
      </c>
      <c r="G6138" t="n">
        <v>-9.49886506658534</v>
      </c>
    </row>
    <row r="6139">
      <c r="A6139" s="3" t="n">
        <v>45371.48348177083</v>
      </c>
      <c r="B6139" t="n">
        <v>-1.7286181955</v>
      </c>
      <c r="C6139" t="n">
        <v>-0.2649803691614226</v>
      </c>
      <c r="D6139" t="n">
        <v>-0.5171438811</v>
      </c>
      <c r="E6139" t="n">
        <v>-1.313216570841379</v>
      </c>
      <c r="F6139" t="n">
        <v>-7.3861138071</v>
      </c>
      <c r="G6139" t="n">
        <v>-9.375119682115411</v>
      </c>
    </row>
    <row r="6140">
      <c r="A6140" s="3" t="n">
        <v>45371.48348292824</v>
      </c>
      <c r="B6140" t="n">
        <v>0.3088506351</v>
      </c>
      <c r="C6140" t="n">
        <v>-0.07567718655163193</v>
      </c>
      <c r="D6140" t="n">
        <v>-3.27766682285</v>
      </c>
      <c r="E6140" t="n">
        <v>-1.640262656369702</v>
      </c>
      <c r="F6140" t="n">
        <v>-10.3597058334</v>
      </c>
      <c r="G6140" t="n">
        <v>-9.330448928368673</v>
      </c>
    </row>
    <row r="6141">
      <c r="A6141" s="3" t="n">
        <v>45371.48348296296</v>
      </c>
      <c r="B6141" t="n">
        <v>0.7757256283</v>
      </c>
      <c r="C6141" t="n">
        <v>0.02984140735675994</v>
      </c>
      <c r="D6141" t="n">
        <v>-0.56502975305</v>
      </c>
      <c r="E6141" t="n">
        <v>-1.858179814933572</v>
      </c>
      <c r="F6141" t="n">
        <v>-8.975860031949999</v>
      </c>
      <c r="G6141" t="n">
        <v>-9.480602432603757</v>
      </c>
    </row>
    <row r="6142">
      <c r="A6142" s="3" t="n">
        <v>45371.48348346065</v>
      </c>
      <c r="B6142" t="n">
        <v>0.4572938961499999</v>
      </c>
      <c r="C6142" t="n">
        <v>0.1520628978509328</v>
      </c>
      <c r="D6142" t="n">
        <v>-2.09492599295</v>
      </c>
      <c r="E6142" t="n">
        <v>-2.286925227092781</v>
      </c>
      <c r="F6142" t="n">
        <v>-10.2160580242</v>
      </c>
      <c r="G6142" t="n">
        <v>-9.450525345616461</v>
      </c>
    </row>
    <row r="6143">
      <c r="A6143" s="3" t="n">
        <v>45371.48348402778</v>
      </c>
      <c r="B6143" t="n">
        <v>-0.11731695395</v>
      </c>
      <c r="C6143" t="n">
        <v>0.2828503256751756</v>
      </c>
      <c r="D6143" t="n">
        <v>-2.8634633468</v>
      </c>
      <c r="E6143" t="n">
        <v>-1.998487145397442</v>
      </c>
      <c r="F6143" t="n">
        <v>-10.2519699765</v>
      </c>
      <c r="G6143" t="n">
        <v>-9.313441614165061</v>
      </c>
    </row>
    <row r="6144">
      <c r="A6144" s="3" t="n">
        <v>45371.48348460648</v>
      </c>
      <c r="B6144" t="n">
        <v>0.42377476645</v>
      </c>
      <c r="C6144" t="n">
        <v>0.4670651827757589</v>
      </c>
      <c r="D6144" t="n">
        <v>-1.977609039</v>
      </c>
      <c r="E6144" t="n">
        <v>-2.160294287293829</v>
      </c>
      <c r="F6144" t="n">
        <v>-8.15943680615</v>
      </c>
      <c r="G6144" t="n">
        <v>-9.376751769271705</v>
      </c>
    </row>
    <row r="6145">
      <c r="A6145" s="3" t="n">
        <v>45371.48348516204</v>
      </c>
      <c r="B6145" t="n">
        <v>-0.25378629535</v>
      </c>
      <c r="C6145" t="n">
        <v>0.1402812251158512</v>
      </c>
      <c r="D6145" t="n">
        <v>-1.99436860385</v>
      </c>
      <c r="E6145" t="n">
        <v>-1.594436478090913</v>
      </c>
      <c r="F6145" t="n">
        <v>-9.24879871475</v>
      </c>
      <c r="G6145" t="n">
        <v>-8.92633078033767</v>
      </c>
    </row>
    <row r="6146">
      <c r="A6146" s="3" t="n">
        <v>45371.4834857176</v>
      </c>
      <c r="B6146" t="n">
        <v>0.5339034459499999</v>
      </c>
      <c r="C6146" t="n">
        <v>0.07239410757808874</v>
      </c>
      <c r="D6146" t="n">
        <v>-1.04147603665</v>
      </c>
      <c r="E6146" t="n">
        <v>-1.082965229681122</v>
      </c>
      <c r="F6146" t="n">
        <v>-8.6215163475</v>
      </c>
      <c r="G6146" t="n">
        <v>-8.968276428350608</v>
      </c>
    </row>
    <row r="6147">
      <c r="A6147" s="3" t="n">
        <v>45371.48348634259</v>
      </c>
      <c r="B6147" t="n">
        <v>0.18914085855</v>
      </c>
      <c r="C6147" t="n">
        <v>-0.01228425783275072</v>
      </c>
      <c r="D6147" t="n">
        <v>0.7134730141</v>
      </c>
      <c r="E6147" t="n">
        <v>-0.1832471304779725</v>
      </c>
      <c r="F6147" t="n">
        <v>-8.884883739899999</v>
      </c>
      <c r="G6147" t="n">
        <v>-8.952695193075314</v>
      </c>
    </row>
    <row r="6148">
      <c r="A6148" s="3" t="n">
        <v>45371.48348685185</v>
      </c>
      <c r="B6148" t="n">
        <v>0.04310022674999999</v>
      </c>
      <c r="C6148" t="n">
        <v>0.008516035425757539</v>
      </c>
      <c r="D6148" t="n">
        <v>-1.8363540524</v>
      </c>
      <c r="E6148" t="n">
        <v>0.3074408777290218</v>
      </c>
      <c r="F6148" t="n">
        <v>-8.9519219993</v>
      </c>
      <c r="G6148" t="n">
        <v>-8.884898347008066</v>
      </c>
    </row>
    <row r="6149">
      <c r="A6149" s="3" t="n">
        <v>45371.48348741898</v>
      </c>
      <c r="B6149" t="n">
        <v>-0.48842020325</v>
      </c>
      <c r="C6149" t="n">
        <v>0.05170623647505834</v>
      </c>
      <c r="D6149" t="n">
        <v>2.9281087836</v>
      </c>
      <c r="E6149" t="n">
        <v>1.093425633488465</v>
      </c>
      <c r="F6149" t="n">
        <v>-9.311051328949999</v>
      </c>
      <c r="G6149" t="n">
        <v>-9.051092421775081</v>
      </c>
    </row>
    <row r="6150">
      <c r="A6150" s="3" t="n">
        <v>45371.48348798611</v>
      </c>
      <c r="B6150" t="n">
        <v>0.4477127990999999</v>
      </c>
      <c r="C6150" t="n">
        <v>0.3735950984916095</v>
      </c>
      <c r="D6150" t="n">
        <v>1.9680377486</v>
      </c>
      <c r="E6150" t="n">
        <v>1.286948304420517</v>
      </c>
      <c r="F6150" t="n">
        <v>-9.967057374049999</v>
      </c>
      <c r="G6150" t="n">
        <v>-9.453831718241167</v>
      </c>
    </row>
    <row r="6151">
      <c r="A6151" s="3" t="n">
        <v>45371.48348854166</v>
      </c>
      <c r="B6151" t="n">
        <v>-0.08858346944999999</v>
      </c>
      <c r="C6151" t="n">
        <v>0.394065440267367</v>
      </c>
      <c r="D6151" t="n">
        <v>0.6440419320999999</v>
      </c>
      <c r="E6151" t="n">
        <v>1.413415822912125</v>
      </c>
      <c r="F6151" t="n">
        <v>-9.531318494599999</v>
      </c>
      <c r="G6151" t="n">
        <v>-9.876912818504106</v>
      </c>
    </row>
    <row r="6152">
      <c r="A6152" s="3" t="n">
        <v>45371.4834891088</v>
      </c>
      <c r="B6152" t="n">
        <v>1.0941475538</v>
      </c>
      <c r="C6152" t="n">
        <v>0.6030577472548968</v>
      </c>
      <c r="D6152" t="n">
        <v>0.5506630108</v>
      </c>
      <c r="E6152" t="n">
        <v>1.078138369119933</v>
      </c>
      <c r="F6152" t="n">
        <v>-8.74122612405</v>
      </c>
      <c r="G6152" t="n">
        <v>-10.43337738858173</v>
      </c>
    </row>
    <row r="6153">
      <c r="A6153" s="3" t="n">
        <v>45371.48348967593</v>
      </c>
      <c r="B6153" t="n">
        <v>1.2665288475</v>
      </c>
      <c r="C6153" t="n">
        <v>0.8027408917108414</v>
      </c>
      <c r="D6153" t="n">
        <v>2.925715961</v>
      </c>
      <c r="E6153" t="n">
        <v>1.147319050084735</v>
      </c>
      <c r="F6153" t="n">
        <v>-11.2647223353</v>
      </c>
      <c r="G6153" t="n">
        <v>-10.60676970446401</v>
      </c>
    </row>
    <row r="6154">
      <c r="A6154" s="3" t="n">
        <v>45371.48349023148</v>
      </c>
      <c r="B6154" t="n">
        <v>1.3335671069</v>
      </c>
      <c r="C6154" t="n">
        <v>1.109031762567602</v>
      </c>
      <c r="D6154" t="n">
        <v>-1.27132429935</v>
      </c>
      <c r="E6154" t="n">
        <v>0.6007658714297219</v>
      </c>
      <c r="F6154" t="n">
        <v>-12.79221594595</v>
      </c>
      <c r="G6154" t="n">
        <v>-11.01022991543138</v>
      </c>
    </row>
    <row r="6155">
      <c r="A6155" s="3" t="n">
        <v>45371.48349079861</v>
      </c>
      <c r="B6155" t="n">
        <v>-0.01197391965</v>
      </c>
      <c r="C6155" t="n">
        <v>1.052870838185551</v>
      </c>
      <c r="D6155" t="n">
        <v>1.2641360249</v>
      </c>
      <c r="E6155" t="n">
        <v>0.6937431544068784</v>
      </c>
      <c r="F6155" t="n">
        <v>-10.5919469187</v>
      </c>
      <c r="G6155" t="n">
        <v>-11.40272901195831</v>
      </c>
    </row>
    <row r="6156">
      <c r="A6156" s="3" t="n">
        <v>45371.48349136574</v>
      </c>
      <c r="B6156" t="n">
        <v>1.3670862366</v>
      </c>
      <c r="C6156" t="n">
        <v>1.170961488815971</v>
      </c>
      <c r="D6156" t="n">
        <v>-0.4165864919999999</v>
      </c>
      <c r="E6156" t="n">
        <v>0.6523671378889295</v>
      </c>
      <c r="F6156" t="n">
        <v>-11.7770805712</v>
      </c>
      <c r="G6156" t="n">
        <v>-11.71476086488407</v>
      </c>
    </row>
    <row r="6157">
      <c r="A6157" s="3" t="n">
        <v>45371.48349193287</v>
      </c>
      <c r="B6157" t="n">
        <v>1.2330097178</v>
      </c>
      <c r="C6157" t="n">
        <v>0.9800790926663197</v>
      </c>
      <c r="D6157" t="n">
        <v>2.02549491095</v>
      </c>
      <c r="E6157" t="n">
        <v>0.6989850717141045</v>
      </c>
      <c r="F6157" t="n">
        <v>-10.0484623757</v>
      </c>
      <c r="G6157" t="n">
        <v>-11.46734884631542</v>
      </c>
    </row>
    <row r="6158">
      <c r="A6158" s="3" t="n">
        <v>45371.48349305556</v>
      </c>
      <c r="B6158" t="n">
        <v>1.3982125437</v>
      </c>
      <c r="C6158" t="n">
        <v>0.8193897945733123</v>
      </c>
      <c r="D6158" t="n">
        <v>0.5075725906999999</v>
      </c>
      <c r="E6158" t="n">
        <v>0.5717961586754094</v>
      </c>
      <c r="F6158" t="n">
        <v>-12.7299731384</v>
      </c>
      <c r="G6158" t="n">
        <v>-10.99570224354036</v>
      </c>
    </row>
    <row r="6159">
      <c r="A6159" s="3" t="n">
        <v>45371.48349361111</v>
      </c>
      <c r="B6159" t="n">
        <v>0.0742167272</v>
      </c>
      <c r="C6159" t="n">
        <v>0.7181867667259927</v>
      </c>
      <c r="D6159" t="n">
        <v>0.6847395296</v>
      </c>
      <c r="E6159" t="n">
        <v>0.9954017432684179</v>
      </c>
      <c r="F6159" t="n">
        <v>-11.0396597178</v>
      </c>
      <c r="G6159" t="n">
        <v>-10.62662771352753</v>
      </c>
    </row>
    <row r="6160">
      <c r="A6160" s="3" t="n">
        <v>45371.48349418982</v>
      </c>
      <c r="B6160" t="n">
        <v>1.11090711865</v>
      </c>
      <c r="C6160" t="n">
        <v>0.5702099044637545</v>
      </c>
      <c r="D6160" t="n">
        <v>0.06703825939999999</v>
      </c>
      <c r="E6160" t="n">
        <v>0.5615979970331019</v>
      </c>
      <c r="F6160" t="n">
        <v>-9.900019114649998</v>
      </c>
      <c r="G6160" t="n">
        <v>-10.5924339823167</v>
      </c>
    </row>
    <row r="6161">
      <c r="A6161" s="3" t="n">
        <v>45371.48349474537</v>
      </c>
      <c r="B6161" t="n">
        <v>-0.2106860686</v>
      </c>
      <c r="C6161" t="n">
        <v>0.3132158287534973</v>
      </c>
      <c r="D6161" t="n">
        <v>1.3311742843</v>
      </c>
      <c r="E6161" t="n">
        <v>0.2636608375423085</v>
      </c>
      <c r="F6161" t="n">
        <v>-8.983048306400001</v>
      </c>
      <c r="G6161" t="n">
        <v>-10.14473460163989</v>
      </c>
    </row>
    <row r="6162">
      <c r="A6162" s="3" t="n">
        <v>45371.4834953125</v>
      </c>
      <c r="B6162" t="n">
        <v>0.09816456649999999</v>
      </c>
      <c r="C6162" t="n">
        <v>0.3099674273744764</v>
      </c>
      <c r="D6162" t="n">
        <v>-0.3327984744</v>
      </c>
      <c r="E6162" t="n">
        <v>-0.02619312782284386</v>
      </c>
      <c r="F6162" t="n">
        <v>-10.8888334408</v>
      </c>
      <c r="G6162" t="n">
        <v>-10.00168559243231</v>
      </c>
    </row>
    <row r="6163">
      <c r="A6163" s="3" t="n">
        <v>45371.48349587963</v>
      </c>
      <c r="B6163" t="n">
        <v>0.3112434577</v>
      </c>
      <c r="C6163" t="n">
        <v>0.1066719839606063</v>
      </c>
      <c r="D6163" t="n">
        <v>-0.0598597916</v>
      </c>
      <c r="E6163" t="n">
        <v>-0.5822836965003513</v>
      </c>
      <c r="F6163" t="n">
        <v>-9.773130870299999</v>
      </c>
      <c r="G6163" t="n">
        <v>-9.660442586572053</v>
      </c>
    </row>
    <row r="6164">
      <c r="A6164" s="3" t="n">
        <v>45371.48349644676</v>
      </c>
      <c r="B6164" t="n">
        <v>-0.0287334845</v>
      </c>
      <c r="C6164" t="n">
        <v>0.1096643609107229</v>
      </c>
      <c r="D6164" t="n">
        <v>-1.7381894859</v>
      </c>
      <c r="E6164" t="n">
        <v>-0.6139315847962721</v>
      </c>
      <c r="F6164" t="n">
        <v>-9.940726518799998</v>
      </c>
      <c r="G6164" t="n">
        <v>-9.960421975210517</v>
      </c>
    </row>
    <row r="6165">
      <c r="A6165" s="3" t="n">
        <v>45371.48349700231</v>
      </c>
      <c r="B6165" t="n">
        <v>0.73501822415</v>
      </c>
      <c r="C6165" t="n">
        <v>0.1137273085821682</v>
      </c>
      <c r="D6165" t="n">
        <v>-0.8882471304</v>
      </c>
      <c r="E6165" t="n">
        <v>-0.6860801603751767</v>
      </c>
      <c r="F6165" t="n">
        <v>-9.3014702319</v>
      </c>
      <c r="G6165" t="n">
        <v>-10.03063998943954</v>
      </c>
    </row>
    <row r="6166">
      <c r="A6166" s="3" t="n">
        <v>45371.48349756945</v>
      </c>
      <c r="B6166" t="n">
        <v>0.1053430343</v>
      </c>
      <c r="C6166" t="n">
        <v>0.1016271597449887</v>
      </c>
      <c r="D6166" t="n">
        <v>-0.0766095498</v>
      </c>
      <c r="E6166" t="n">
        <v>-0.8889502832065292</v>
      </c>
      <c r="F6166" t="n">
        <v>-10.4842110618</v>
      </c>
      <c r="G6166" t="n">
        <v>-10.13587231603336</v>
      </c>
    </row>
    <row r="6167">
      <c r="A6167" s="3" t="n">
        <v>45371.48349819444</v>
      </c>
      <c r="B6167" t="n">
        <v>-1.01034972955</v>
      </c>
      <c r="C6167" t="n">
        <v>-0.0866994039651518</v>
      </c>
      <c r="D6167" t="n">
        <v>-2.91374204135</v>
      </c>
      <c r="E6167" t="n">
        <v>-1.00241413807949</v>
      </c>
      <c r="F6167" t="n">
        <v>-10.141841297</v>
      </c>
      <c r="G6167" t="n">
        <v>-9.730023580018909</v>
      </c>
    </row>
    <row r="6168">
      <c r="A6168" s="3" t="n">
        <v>45371.4834987037</v>
      </c>
      <c r="B6168" t="n">
        <v>0.51954651035</v>
      </c>
      <c r="C6168" t="n">
        <v>-0.08466112948053636</v>
      </c>
      <c r="D6168" t="n">
        <v>1.7310110181</v>
      </c>
      <c r="E6168" t="n">
        <v>-1.523172878381706</v>
      </c>
      <c r="F6168" t="n">
        <v>-10.16817215225</v>
      </c>
      <c r="G6168" t="n">
        <v>-9.791809521119259</v>
      </c>
    </row>
    <row r="6169">
      <c r="A6169" s="3" t="n">
        <v>45371.48349925926</v>
      </c>
      <c r="B6169" t="n">
        <v>0.29448389285</v>
      </c>
      <c r="C6169" t="n">
        <v>-0.1495446689994177</v>
      </c>
      <c r="D6169" t="n">
        <v>-2.1475975101</v>
      </c>
      <c r="E6169" t="n">
        <v>-1.558121470189981</v>
      </c>
      <c r="F6169" t="n">
        <v>-8.70531417175</v>
      </c>
      <c r="G6169" t="n">
        <v>-9.088047765060166</v>
      </c>
    </row>
    <row r="6170">
      <c r="A6170" s="3" t="n">
        <v>45371.48349983797</v>
      </c>
      <c r="B6170" t="n">
        <v>-1.03429756885</v>
      </c>
      <c r="C6170" t="n">
        <v>-0.1641112931785552</v>
      </c>
      <c r="D6170" t="n">
        <v>-2.5163079368</v>
      </c>
      <c r="E6170" t="n">
        <v>-1.811439149397791</v>
      </c>
      <c r="F6170" t="n">
        <v>-9.55047088205</v>
      </c>
      <c r="G6170" t="n">
        <v>-8.916915619120655</v>
      </c>
    </row>
    <row r="6171">
      <c r="A6171" s="3" t="n">
        <v>45371.48350040509</v>
      </c>
      <c r="B6171" t="n">
        <v>0.0646454368</v>
      </c>
      <c r="C6171" t="n">
        <v>0.04627602691596752</v>
      </c>
      <c r="D6171" t="n">
        <v>-3.22259267645</v>
      </c>
      <c r="E6171" t="n">
        <v>-2.14391633599884</v>
      </c>
      <c r="F6171" t="n">
        <v>-7.754814427149999</v>
      </c>
      <c r="G6171" t="n">
        <v>-8.800721286572752</v>
      </c>
    </row>
    <row r="6172">
      <c r="A6172" s="3" t="n">
        <v>45371.48350094907</v>
      </c>
      <c r="B6172" t="n">
        <v>0.6631943195500001</v>
      </c>
      <c r="C6172" t="n">
        <v>0.08146214996002357</v>
      </c>
      <c r="D6172" t="n">
        <v>-2.90417075095</v>
      </c>
      <c r="E6172" t="n">
        <v>-2.422347862905717</v>
      </c>
      <c r="F6172" t="n">
        <v>-9.141062857849999</v>
      </c>
      <c r="G6172" t="n">
        <v>-8.648062011817739</v>
      </c>
    </row>
    <row r="6173">
      <c r="A6173" s="3" t="n">
        <v>45371.4835015162</v>
      </c>
      <c r="B6173" t="n">
        <v>-0.3327984744</v>
      </c>
      <c r="C6173" t="n">
        <v>0.05725220565093259</v>
      </c>
      <c r="D6173" t="n">
        <v>-0.474053461</v>
      </c>
      <c r="E6173" t="n">
        <v>-2.996968313921804</v>
      </c>
      <c r="F6173" t="n">
        <v>-6.672640793</v>
      </c>
      <c r="G6173" t="n">
        <v>-8.863687111681843</v>
      </c>
    </row>
    <row r="6174">
      <c r="A6174" s="3" t="n">
        <v>45371.48350208333</v>
      </c>
      <c r="B6174" t="n">
        <v>0.56502975305</v>
      </c>
      <c r="C6174" t="n">
        <v>0.238944650643707</v>
      </c>
      <c r="D6174" t="n">
        <v>-2.580953373599999</v>
      </c>
      <c r="E6174" t="n">
        <v>-2.658019606975065</v>
      </c>
      <c r="F6174" t="n">
        <v>-11.5735729704</v>
      </c>
      <c r="G6174" t="n">
        <v>-9.189544192331143</v>
      </c>
    </row>
    <row r="6175">
      <c r="A6175" s="3" t="n">
        <v>45371.48350265047</v>
      </c>
      <c r="B6175" t="n">
        <v>0.29448389285</v>
      </c>
      <c r="C6175" t="n">
        <v>0.3009875762645696</v>
      </c>
      <c r="D6175" t="n">
        <v>-3.33033834</v>
      </c>
      <c r="E6175" t="n">
        <v>-2.086910028096276</v>
      </c>
      <c r="F6175" t="n">
        <v>-9.531318494599999</v>
      </c>
      <c r="G6175" t="n">
        <v>-9.116987006335574</v>
      </c>
    </row>
    <row r="6176">
      <c r="A6176" s="3" t="n">
        <v>45371.48350321759</v>
      </c>
      <c r="B6176" t="n">
        <v>-0.28969824765</v>
      </c>
      <c r="C6176" t="n">
        <v>0.1944041264658513</v>
      </c>
      <c r="D6176" t="n">
        <v>-2.6144725033</v>
      </c>
      <c r="E6176" t="n">
        <v>-1.152674601091611</v>
      </c>
      <c r="F6176" t="n">
        <v>-8.39167789145</v>
      </c>
      <c r="G6176" t="n">
        <v>-9.283052383108418</v>
      </c>
    </row>
    <row r="6177">
      <c r="A6177" s="3" t="n">
        <v>45371.48350377315</v>
      </c>
      <c r="B6177" t="n">
        <v>0.9313473571499999</v>
      </c>
      <c r="C6177" t="n">
        <v>0.2328249124351987</v>
      </c>
      <c r="D6177" t="n">
        <v>-0.7110801915</v>
      </c>
      <c r="E6177" t="n">
        <v>-0.5957071716044304</v>
      </c>
      <c r="F6177" t="n">
        <v>-10.4818182392</v>
      </c>
      <c r="G6177" t="n">
        <v>-9.6338280471111</v>
      </c>
    </row>
    <row r="6178">
      <c r="A6178" s="3" t="n">
        <v>45371.48350436342</v>
      </c>
      <c r="B6178" t="n">
        <v>0.21787434305</v>
      </c>
      <c r="C6178" t="n">
        <v>0.5226471033399782</v>
      </c>
      <c r="D6178" t="n">
        <v>0.4668651865499999</v>
      </c>
      <c r="E6178" t="n">
        <v>-0.1176982474744758</v>
      </c>
      <c r="F6178" t="n">
        <v>-8.8944550303</v>
      </c>
      <c r="G6178" t="n">
        <v>-9.777592004536391</v>
      </c>
    </row>
    <row r="6179">
      <c r="A6179" s="3" t="n">
        <v>45371.48350489583</v>
      </c>
      <c r="B6179" t="n">
        <v>-0.1053430343</v>
      </c>
      <c r="C6179" t="n">
        <v>0.479774829768999</v>
      </c>
      <c r="D6179" t="n">
        <v>2.66714402045</v>
      </c>
      <c r="E6179" t="n">
        <v>0.4961785663814698</v>
      </c>
      <c r="F6179" t="n">
        <v>-8.7125024462</v>
      </c>
      <c r="G6179" t="n">
        <v>-9.814156979145366</v>
      </c>
    </row>
    <row r="6180">
      <c r="A6180" s="3" t="n">
        <v>45371.48350547453</v>
      </c>
      <c r="B6180" t="n">
        <v>1.03190474625</v>
      </c>
      <c r="C6180" t="n">
        <v>0.7325437480446408</v>
      </c>
      <c r="D6180" t="n">
        <v>1.6400249194</v>
      </c>
      <c r="E6180" t="n">
        <v>1.109268608023663</v>
      </c>
      <c r="F6180" t="n">
        <v>-10.9941764751</v>
      </c>
      <c r="G6180" t="n">
        <v>-10.31093953458581</v>
      </c>
    </row>
    <row r="6181">
      <c r="A6181" s="3" t="n">
        <v>45371.48350603009</v>
      </c>
      <c r="B6181" t="n">
        <v>1.1516145228</v>
      </c>
      <c r="C6181" t="n">
        <v>0.8914027915015177</v>
      </c>
      <c r="D6181" t="n">
        <v>-0.6224967220500001</v>
      </c>
      <c r="E6181" t="n">
        <v>1.026487977973429</v>
      </c>
      <c r="F6181" t="n">
        <v>-12.13381707825</v>
      </c>
      <c r="G6181" t="n">
        <v>-10.81430235217625</v>
      </c>
    </row>
    <row r="6182">
      <c r="A6182" s="3" t="n">
        <v>45371.48350659722</v>
      </c>
      <c r="B6182" t="n">
        <v>1.21625015295</v>
      </c>
      <c r="C6182" t="n">
        <v>0.8670024061641051</v>
      </c>
      <c r="D6182" t="n">
        <v>0.5386988978</v>
      </c>
      <c r="E6182" t="n">
        <v>1.074042161132054</v>
      </c>
      <c r="F6182" t="n">
        <v>-9.55525652725</v>
      </c>
      <c r="G6182" t="n">
        <v>-10.94962168670399</v>
      </c>
    </row>
    <row r="6183">
      <c r="A6183" s="3" t="n">
        <v>45371.48350716435</v>
      </c>
      <c r="B6183" t="n">
        <v>0.2059004234</v>
      </c>
      <c r="C6183" t="n">
        <v>0.9866227570385809</v>
      </c>
      <c r="D6183" t="n">
        <v>0.38546999155</v>
      </c>
      <c r="E6183" t="n">
        <v>1.030086858508161</v>
      </c>
      <c r="F6183" t="n">
        <v>-12.5049105209</v>
      </c>
      <c r="G6183" t="n">
        <v>-11.15925112877031</v>
      </c>
    </row>
    <row r="6184">
      <c r="A6184" s="3" t="n">
        <v>45371.48350773148</v>
      </c>
      <c r="B6184" t="n">
        <v>1.62326535455</v>
      </c>
      <c r="C6184" t="n">
        <v>0.7455326673993028</v>
      </c>
      <c r="D6184" t="n">
        <v>2.3487122883</v>
      </c>
      <c r="E6184" t="n">
        <v>1.096782890968418</v>
      </c>
      <c r="F6184" t="n">
        <v>-10.211272379</v>
      </c>
      <c r="G6184" t="n">
        <v>-11.16405490141425</v>
      </c>
    </row>
    <row r="6185">
      <c r="A6185" s="3" t="n">
        <v>45371.48350828703</v>
      </c>
      <c r="B6185" t="n">
        <v>0.4405343312999999</v>
      </c>
      <c r="C6185" t="n">
        <v>0.7187377678719133</v>
      </c>
      <c r="D6185" t="n">
        <v>0.39982692715</v>
      </c>
      <c r="E6185" t="n">
        <v>1.280735665919234</v>
      </c>
      <c r="F6185" t="n">
        <v>-11.52568709845</v>
      </c>
      <c r="G6185" t="n">
        <v>-10.79129590555761</v>
      </c>
    </row>
    <row r="6186">
      <c r="A6186" s="3" t="n">
        <v>45371.48350885417</v>
      </c>
      <c r="B6186" t="n">
        <v>0.5458773656</v>
      </c>
      <c r="C6186" t="n">
        <v>0.8721793801318207</v>
      </c>
      <c r="D6186" t="n">
        <v>3.1411876748</v>
      </c>
      <c r="E6186" t="n">
        <v>1.711735898939399</v>
      </c>
      <c r="F6186" t="n">
        <v>-10.20408410455</v>
      </c>
      <c r="G6186" t="n">
        <v>-10.71837619354257</v>
      </c>
    </row>
    <row r="6187">
      <c r="A6187" s="3" t="n">
        <v>45371.4835094213</v>
      </c>
      <c r="B6187" t="n">
        <v>0.6009417053499999</v>
      </c>
      <c r="C6187" t="n">
        <v>0.8818021725888137</v>
      </c>
      <c r="D6187" t="n">
        <v>0.9864116968999999</v>
      </c>
      <c r="E6187" t="n">
        <v>1.488985273469701</v>
      </c>
      <c r="F6187" t="n">
        <v>-10.30224867105</v>
      </c>
      <c r="G6187" t="n">
        <v>-10.86952467271448</v>
      </c>
    </row>
    <row r="6188">
      <c r="A6188" s="3" t="n">
        <v>45371.48351002315</v>
      </c>
      <c r="B6188" t="n">
        <v>0.26335758575</v>
      </c>
      <c r="C6188" t="n">
        <v>0.8992818518637553</v>
      </c>
      <c r="D6188" t="n">
        <v>1.27850276715</v>
      </c>
      <c r="E6188" t="n">
        <v>1.323529440571565</v>
      </c>
      <c r="F6188" t="n">
        <v>-11.171343414</v>
      </c>
      <c r="G6188" t="n">
        <v>-10.61144144165248</v>
      </c>
    </row>
    <row r="6189">
      <c r="A6189" s="3" t="n">
        <v>45371.48351054398</v>
      </c>
      <c r="B6189" t="n">
        <v>2.5857390188</v>
      </c>
      <c r="C6189" t="n">
        <v>0.8543116409724965</v>
      </c>
      <c r="D6189" t="n">
        <v>0.1292908736</v>
      </c>
      <c r="E6189" t="n">
        <v>1.019745506060259</v>
      </c>
      <c r="F6189" t="n">
        <v>-10.40041323755</v>
      </c>
      <c r="G6189" t="n">
        <v>-10.63978112857777</v>
      </c>
    </row>
    <row r="6190">
      <c r="A6190" s="3" t="n">
        <v>45371.48351113426</v>
      </c>
      <c r="B6190" t="n">
        <v>0.8427638877</v>
      </c>
      <c r="C6190" t="n">
        <v>0.7999761250498857</v>
      </c>
      <c r="D6190" t="n">
        <v>1.62326535455</v>
      </c>
      <c r="E6190" t="n">
        <v>0.6490366943960392</v>
      </c>
      <c r="F6190" t="n">
        <v>-11.21922928595</v>
      </c>
      <c r="G6190" t="n">
        <v>-10.61836198769968</v>
      </c>
    </row>
    <row r="6191">
      <c r="A6191" s="3" t="n">
        <v>45371.48351167824</v>
      </c>
      <c r="B6191" t="n">
        <v>-0.22265998825</v>
      </c>
      <c r="C6191" t="n">
        <v>0.6089928278440576</v>
      </c>
      <c r="D6191" t="n">
        <v>-0.6536132225</v>
      </c>
      <c r="E6191" t="n">
        <v>-0.1810647508148024</v>
      </c>
      <c r="F6191" t="n">
        <v>-10.46984431955</v>
      </c>
      <c r="G6191" t="n">
        <v>-10.64260617527614</v>
      </c>
    </row>
    <row r="6192">
      <c r="A6192" s="3" t="n">
        <v>45371.48351224537</v>
      </c>
      <c r="B6192" t="n">
        <v>0.45968671875</v>
      </c>
      <c r="C6192" t="n">
        <v>0.5522021519448733</v>
      </c>
      <c r="D6192" t="n">
        <v>0.2705458602</v>
      </c>
      <c r="E6192" t="n">
        <v>-0.6969295384398622</v>
      </c>
      <c r="F6192" t="n">
        <v>-10.223236492</v>
      </c>
      <c r="G6192" t="n">
        <v>-10.75347051354141</v>
      </c>
    </row>
    <row r="6193">
      <c r="A6193" s="3" t="n">
        <v>45371.48351336805</v>
      </c>
      <c r="B6193" t="n">
        <v>0.612915625</v>
      </c>
      <c r="C6193" t="n">
        <v>0.4347359951870642</v>
      </c>
      <c r="D6193" t="n">
        <v>-0.9169806149</v>
      </c>
      <c r="E6193" t="n">
        <v>-1.342582938585901</v>
      </c>
      <c r="F6193" t="n">
        <v>-10.01973869785</v>
      </c>
      <c r="G6193" t="n">
        <v>-10.43918829732287</v>
      </c>
    </row>
    <row r="6194">
      <c r="A6194" s="3" t="n">
        <v>45371.48351341435</v>
      </c>
      <c r="B6194" t="n">
        <v>-0.612915625</v>
      </c>
      <c r="C6194" t="n">
        <v>-0.1049138733510494</v>
      </c>
      <c r="D6194" t="n">
        <v>-2.7317796506</v>
      </c>
      <c r="E6194" t="n">
        <v>-1.272097287391379</v>
      </c>
      <c r="F6194" t="n">
        <v>-11.12106471945</v>
      </c>
      <c r="G6194" t="n">
        <v>-9.636616267438489</v>
      </c>
    </row>
    <row r="6195">
      <c r="A6195" s="3" t="n">
        <v>45371.48351393519</v>
      </c>
      <c r="B6195" t="n">
        <v>0.4764462836</v>
      </c>
      <c r="C6195" t="n">
        <v>-0.07506775697354333</v>
      </c>
      <c r="D6195" t="n">
        <v>-2.18830491425</v>
      </c>
      <c r="E6195" t="n">
        <v>-1.496756734993827</v>
      </c>
      <c r="F6195" t="n">
        <v>-9.548078059449999</v>
      </c>
      <c r="G6195" t="n">
        <v>-9.841691537819724</v>
      </c>
    </row>
    <row r="6196">
      <c r="A6196" s="3" t="n">
        <v>45371.48351450232</v>
      </c>
      <c r="B6196" t="n">
        <v>0.6584086743500001</v>
      </c>
      <c r="C6196" t="n">
        <v>-0.1233090914118885</v>
      </c>
      <c r="D6196" t="n">
        <v>-1.7669229704</v>
      </c>
      <c r="E6196" t="n">
        <v>-1.281017452806297</v>
      </c>
      <c r="F6196" t="n">
        <v>-10.23521041165</v>
      </c>
      <c r="G6196" t="n">
        <v>-9.705975936910283</v>
      </c>
    </row>
    <row r="6197">
      <c r="A6197" s="3" t="n">
        <v>45371.48351505787</v>
      </c>
      <c r="B6197" t="n">
        <v>-0.7206514818999999</v>
      </c>
      <c r="C6197" t="n">
        <v>-0.232622081653264</v>
      </c>
      <c r="D6197" t="n">
        <v>-0.4405343312999999</v>
      </c>
      <c r="E6197" t="n">
        <v>-1.467435125805715</v>
      </c>
      <c r="F6197" t="n">
        <v>-7.187391851499999</v>
      </c>
      <c r="G6197" t="n">
        <v>-9.330048341574736</v>
      </c>
    </row>
    <row r="6198">
      <c r="A6198" s="3" t="n">
        <v>45371.48351619213</v>
      </c>
      <c r="B6198" t="n">
        <v>-1.4987699328</v>
      </c>
      <c r="C6198" t="n">
        <v>-0.2973321874808866</v>
      </c>
      <c r="D6198" t="n">
        <v>1.01034972955</v>
      </c>
      <c r="E6198" t="n">
        <v>-1.141482401744758</v>
      </c>
      <c r="F6198" t="n">
        <v>-7.98944833505</v>
      </c>
      <c r="G6198" t="n">
        <v>-8.81691336870422</v>
      </c>
    </row>
    <row r="6199">
      <c r="A6199" s="3" t="n">
        <v>45371.48351674768</v>
      </c>
      <c r="B6199" t="n">
        <v>0.5171438811</v>
      </c>
      <c r="C6199" t="n">
        <v>-0.1190002459920749</v>
      </c>
      <c r="D6199" t="n">
        <v>-2.5163079368</v>
      </c>
      <c r="E6199" t="n">
        <v>-1.037789307733103</v>
      </c>
      <c r="F6199" t="n">
        <v>-13.5104844119</v>
      </c>
      <c r="G6199" t="n">
        <v>-8.391873430107598</v>
      </c>
    </row>
    <row r="6200">
      <c r="A6200" s="3" t="n">
        <v>45371.48351731482</v>
      </c>
      <c r="B6200" t="n">
        <v>-0.06703825939999999</v>
      </c>
      <c r="C6200" t="n">
        <v>-0.3111841834728447</v>
      </c>
      <c r="D6200" t="n">
        <v>-1.52270796545</v>
      </c>
      <c r="E6200" t="n">
        <v>-1.414742806670866</v>
      </c>
      <c r="F6200" t="n">
        <v>-6.17225647675</v>
      </c>
      <c r="G6200" t="n">
        <v>-8.737358646458182</v>
      </c>
    </row>
    <row r="6201">
      <c r="A6201" s="3" t="n">
        <v>45371.48351788194</v>
      </c>
      <c r="B6201" t="n">
        <v>0.18196239075</v>
      </c>
      <c r="C6201" t="n">
        <v>-0.09699058019685347</v>
      </c>
      <c r="D6201" t="n">
        <v>-2.3918027084</v>
      </c>
      <c r="E6201" t="n">
        <v>-1.88605440605257</v>
      </c>
      <c r="F6201" t="n">
        <v>-7.706938361849999</v>
      </c>
      <c r="G6201" t="n">
        <v>-9.169548981604919</v>
      </c>
    </row>
    <row r="6202">
      <c r="A6202" s="3" t="n">
        <v>45371.48351844907</v>
      </c>
      <c r="B6202" t="n">
        <v>-0.15801455145</v>
      </c>
      <c r="C6202" t="n">
        <v>0.2183012866445228</v>
      </c>
      <c r="D6202" t="n">
        <v>-0.682346707</v>
      </c>
      <c r="E6202" t="n">
        <v>-1.962662950042313</v>
      </c>
      <c r="F6202" t="n">
        <v>-8.650249832</v>
      </c>
      <c r="G6202" t="n">
        <v>-9.543948499708419</v>
      </c>
    </row>
    <row r="6203">
      <c r="A6203" s="3" t="n">
        <v>45371.4835190162</v>
      </c>
      <c r="B6203" t="n">
        <v>0.4955986710499999</v>
      </c>
      <c r="C6203" t="n">
        <v>0.3014290355298377</v>
      </c>
      <c r="D6203" t="n">
        <v>-2.638410535949999</v>
      </c>
      <c r="E6203" t="n">
        <v>-1.774955965450122</v>
      </c>
      <c r="F6203" t="n">
        <v>-10.43871801245</v>
      </c>
      <c r="G6203" t="n">
        <v>-9.500014456255855</v>
      </c>
    </row>
    <row r="6204">
      <c r="A6204" s="3" t="n">
        <v>45371.48351957176</v>
      </c>
      <c r="B6204" t="n">
        <v>-0.5219393329499999</v>
      </c>
      <c r="C6204" t="n">
        <v>0.181770029538462</v>
      </c>
      <c r="D6204" t="n">
        <v>-1.9464827319</v>
      </c>
      <c r="E6204" t="n">
        <v>-0.708057777398137</v>
      </c>
      <c r="F6204" t="n">
        <v>-11.9470690423</v>
      </c>
      <c r="G6204" t="n">
        <v>-9.568429829912148</v>
      </c>
    </row>
    <row r="6205">
      <c r="A6205" s="3" t="n">
        <v>45371.48352070602</v>
      </c>
      <c r="B6205" t="n">
        <v>1.28089558975</v>
      </c>
      <c r="C6205" t="n">
        <v>0.3137631266889286</v>
      </c>
      <c r="D6205" t="n">
        <v>-0.2322410853</v>
      </c>
      <c r="E6205" t="n">
        <v>0.06854962646620087</v>
      </c>
      <c r="F6205" t="n">
        <v>-10.0795886828</v>
      </c>
      <c r="G6205" t="n">
        <v>-10.54684830698581</v>
      </c>
    </row>
    <row r="6206">
      <c r="A6206" s="3" t="n">
        <v>45371.48352072917</v>
      </c>
      <c r="B6206" t="n">
        <v>0.0335191297</v>
      </c>
      <c r="C6206" t="n">
        <v>0.1337837137187649</v>
      </c>
      <c r="D6206" t="n">
        <v>1.99197578125</v>
      </c>
      <c r="E6206" t="n">
        <v>0.5388334477811205</v>
      </c>
      <c r="F6206" t="n">
        <v>-8.719680914</v>
      </c>
      <c r="G6206" t="n">
        <v>-10.53260045607998</v>
      </c>
    </row>
    <row r="6207">
      <c r="A6207" s="3" t="n">
        <v>45371.48352127315</v>
      </c>
      <c r="B6207" t="n">
        <v>0.01197391965</v>
      </c>
      <c r="C6207" t="n">
        <v>0.3441442426855488</v>
      </c>
      <c r="D6207" t="n">
        <v>1.14681907095</v>
      </c>
      <c r="E6207" t="n">
        <v>1.057270275106414</v>
      </c>
      <c r="F6207" t="n">
        <v>-10.54406104675</v>
      </c>
      <c r="G6207" t="n">
        <v>-10.29227619951367</v>
      </c>
    </row>
    <row r="6208">
      <c r="A6208" s="3" t="n">
        <v>45371.483521875</v>
      </c>
      <c r="B6208" t="n">
        <v>0.4405343312999999</v>
      </c>
      <c r="C6208" t="n">
        <v>0.2651475165385788</v>
      </c>
      <c r="D6208" t="n">
        <v>2.6862964079</v>
      </c>
      <c r="E6208" t="n">
        <v>1.416132059228209</v>
      </c>
      <c r="F6208" t="n">
        <v>-10.97502408765</v>
      </c>
      <c r="G6208" t="n">
        <v>-9.85996871033138</v>
      </c>
    </row>
    <row r="6209">
      <c r="A6209" s="3" t="n">
        <v>45371.48352239584</v>
      </c>
      <c r="B6209" t="n">
        <v>0.26335758575</v>
      </c>
      <c r="C6209" t="n">
        <v>0.4659654206976703</v>
      </c>
      <c r="D6209" t="n">
        <v>0.7230443045</v>
      </c>
      <c r="E6209" t="n">
        <v>1.01124901535653</v>
      </c>
      <c r="F6209" t="n">
        <v>-9.763549773249999</v>
      </c>
      <c r="G6209" t="n">
        <v>-9.951974334882195</v>
      </c>
    </row>
    <row r="6210">
      <c r="A6210" s="3" t="n">
        <v>45371.48352297454</v>
      </c>
      <c r="B6210" t="n">
        <v>-0.21548152045</v>
      </c>
      <c r="C6210" t="n">
        <v>0.5949791021347336</v>
      </c>
      <c r="D6210" t="n">
        <v>-0.58897759235</v>
      </c>
      <c r="E6210" t="n">
        <v>1.060522516851868</v>
      </c>
      <c r="F6210" t="n">
        <v>-9.85692869455</v>
      </c>
      <c r="G6210" t="n">
        <v>-10.11915017189676</v>
      </c>
    </row>
    <row r="6211">
      <c r="A6211" s="3" t="n">
        <v>45371.48352353009</v>
      </c>
      <c r="B6211" t="n">
        <v>2.0015568783</v>
      </c>
      <c r="C6211" t="n">
        <v>0.6453192196883468</v>
      </c>
      <c r="D6211" t="n">
        <v>1.78846818045</v>
      </c>
      <c r="E6211" t="n">
        <v>0.8940887392132892</v>
      </c>
      <c r="F6211" t="n">
        <v>-9.710878256099999</v>
      </c>
      <c r="G6211" t="n">
        <v>-10.53948618737672</v>
      </c>
    </row>
    <row r="6212">
      <c r="A6212" s="3" t="n">
        <v>45371.48352408565</v>
      </c>
      <c r="B6212" t="n">
        <v>-0.12449542175</v>
      </c>
      <c r="C6212" t="n">
        <v>0.6114496565512838</v>
      </c>
      <c r="D6212" t="n">
        <v>-0.5363060752</v>
      </c>
      <c r="E6212" t="n">
        <v>0.7962339394129394</v>
      </c>
      <c r="F6212" t="n">
        <v>-10.44111083505</v>
      </c>
      <c r="G6212" t="n">
        <v>-10.48529027334583</v>
      </c>
    </row>
    <row r="6213">
      <c r="A6213" s="3" t="n">
        <v>45371.4835246412</v>
      </c>
      <c r="B6213" t="n">
        <v>1.57778211185</v>
      </c>
      <c r="C6213" t="n">
        <v>0.6602950486265753</v>
      </c>
      <c r="D6213" t="n">
        <v>0.7374110467499999</v>
      </c>
      <c r="E6213" t="n">
        <v>0.8766430517531494</v>
      </c>
      <c r="F6213" t="n">
        <v>-11.97100707495</v>
      </c>
      <c r="G6213" t="n">
        <v>-10.66377304065446</v>
      </c>
    </row>
    <row r="6214">
      <c r="A6214" s="3" t="n">
        <v>45371.4835252199</v>
      </c>
      <c r="B6214" t="n">
        <v>0.6081299797999999</v>
      </c>
      <c r="C6214" t="n">
        <v>0.7668732407807715</v>
      </c>
      <c r="D6214" t="n">
        <v>4.10844698425</v>
      </c>
      <c r="E6214" t="n">
        <v>1.363951354624013</v>
      </c>
      <c r="F6214" t="n">
        <v>-9.95748608365</v>
      </c>
      <c r="G6214" t="n">
        <v>-10.99158429633535</v>
      </c>
    </row>
    <row r="6215">
      <c r="A6215" s="3" t="n">
        <v>45371.48352578704</v>
      </c>
      <c r="B6215" t="n">
        <v>-0.9097923404499999</v>
      </c>
      <c r="C6215" t="n">
        <v>0.5650898273534981</v>
      </c>
      <c r="D6215" t="n">
        <v>-0.05267151714999999</v>
      </c>
      <c r="E6215" t="n">
        <v>1.479554019288582</v>
      </c>
      <c r="F6215" t="n">
        <v>-12.37802227655</v>
      </c>
      <c r="G6215" t="n">
        <v>-11.14212339164782</v>
      </c>
    </row>
    <row r="6216">
      <c r="A6216" s="3" t="n">
        <v>45371.48352634259</v>
      </c>
      <c r="B6216" t="n">
        <v>1.017538004</v>
      </c>
      <c r="C6216" t="n">
        <v>0.2251399963117721</v>
      </c>
      <c r="D6216" t="n">
        <v>0.52672497815</v>
      </c>
      <c r="E6216" t="n">
        <v>1.329222098029608</v>
      </c>
      <c r="F6216" t="n">
        <v>-10.02691716565</v>
      </c>
      <c r="G6216" t="n">
        <v>-11.08245248664211</v>
      </c>
    </row>
    <row r="6217">
      <c r="A6217" s="3" t="n">
        <v>45371.48352690972</v>
      </c>
      <c r="B6217" t="n">
        <v>1.07260234375</v>
      </c>
      <c r="C6217" t="n">
        <v>0.3918021843158519</v>
      </c>
      <c r="D6217" t="n">
        <v>2.30082641635</v>
      </c>
      <c r="E6217" t="n">
        <v>1.443637769435669</v>
      </c>
      <c r="F6217" t="n">
        <v>-11.2000768985</v>
      </c>
      <c r="G6217" t="n">
        <v>-11.12944926804409</v>
      </c>
    </row>
    <row r="6218">
      <c r="A6218" s="3" t="n">
        <v>45371.48352747685</v>
      </c>
      <c r="B6218" t="n">
        <v>0.12688824435</v>
      </c>
      <c r="C6218" t="n">
        <v>0.08633242037750605</v>
      </c>
      <c r="D6218" t="n">
        <v>1.03190474625</v>
      </c>
      <c r="E6218" t="n">
        <v>0.7630539049252936</v>
      </c>
      <c r="F6218" t="n">
        <v>-11.02050733035</v>
      </c>
      <c r="G6218" t="n">
        <v>-10.5779616528491</v>
      </c>
    </row>
    <row r="6219">
      <c r="A6219" s="3" t="n">
        <v>45371.48352805556</v>
      </c>
      <c r="B6219" t="n">
        <v>-0.8930327756000001</v>
      </c>
      <c r="C6219" t="n">
        <v>0.1591294235412592</v>
      </c>
      <c r="D6219" t="n">
        <v>-0.1316836962</v>
      </c>
      <c r="E6219" t="n">
        <v>0.1134216108421913</v>
      </c>
      <c r="F6219" t="n">
        <v>-10.6925043078</v>
      </c>
      <c r="G6219" t="n">
        <v>-10.73168182883138</v>
      </c>
    </row>
    <row r="6220">
      <c r="A6220" s="3" t="n">
        <v>45371.48352861111</v>
      </c>
      <c r="B6220" t="n">
        <v>0.38546999155</v>
      </c>
      <c r="C6220" t="n">
        <v>0.1015454148023313</v>
      </c>
      <c r="D6220" t="n">
        <v>0.48602738065</v>
      </c>
      <c r="E6220" t="n">
        <v>-0.07140615045372981</v>
      </c>
      <c r="F6220" t="n">
        <v>-10.34055344595</v>
      </c>
      <c r="G6220" t="n">
        <v>-10.7363754195336</v>
      </c>
    </row>
    <row r="6221">
      <c r="A6221" s="3" t="n">
        <v>45371.48352916667</v>
      </c>
      <c r="B6221" t="n">
        <v>0.5219393329499999</v>
      </c>
      <c r="C6221" t="n">
        <v>-0.2065528285072267</v>
      </c>
      <c r="D6221" t="n">
        <v>-0.50038431625</v>
      </c>
      <c r="E6221" t="n">
        <v>-0.281961303705129</v>
      </c>
      <c r="F6221" t="n">
        <v>-11.1306458165</v>
      </c>
      <c r="G6221" t="n">
        <v>-10.55133486079047</v>
      </c>
    </row>
    <row r="6222">
      <c r="A6222" s="3" t="n">
        <v>45371.4835297338</v>
      </c>
      <c r="B6222" t="n">
        <v>-0.9385258249499999</v>
      </c>
      <c r="C6222" t="n">
        <v>-0.2004469201897442</v>
      </c>
      <c r="D6222" t="n">
        <v>-2.02070926575</v>
      </c>
      <c r="E6222" t="n">
        <v>-0.7767903470343844</v>
      </c>
      <c r="F6222" t="n">
        <v>-8.535325700650001</v>
      </c>
      <c r="G6222" t="n">
        <v>-10.38517418349583</v>
      </c>
    </row>
    <row r="6223">
      <c r="A6223" s="3" t="n">
        <v>45371.48353030092</v>
      </c>
      <c r="B6223" t="n">
        <v>0.25857194055</v>
      </c>
      <c r="C6223" t="n">
        <v>-0.1188886696315855</v>
      </c>
      <c r="D6223" t="n">
        <v>-0.4309532342499999</v>
      </c>
      <c r="E6223" t="n">
        <v>-0.7064659226521</v>
      </c>
      <c r="F6223" t="n">
        <v>-12.6964540087</v>
      </c>
      <c r="G6223" t="n">
        <v>-10.38431510724024</v>
      </c>
    </row>
    <row r="6224">
      <c r="A6224" s="3" t="n">
        <v>45371.48353086806</v>
      </c>
      <c r="B6224" t="n">
        <v>-0.52672497815</v>
      </c>
      <c r="C6224" t="n">
        <v>-0.2077043669541964</v>
      </c>
      <c r="D6224" t="n">
        <v>-0.73980386935</v>
      </c>
      <c r="E6224" t="n">
        <v>-0.5558440308680668</v>
      </c>
      <c r="F6224" t="n">
        <v>-10.1897173623</v>
      </c>
      <c r="G6224" t="n">
        <v>-10.04550431059525</v>
      </c>
    </row>
    <row r="6225">
      <c r="A6225" s="3" t="n">
        <v>45371.48353142361</v>
      </c>
      <c r="B6225" t="n">
        <v>-0.01915238745</v>
      </c>
      <c r="C6225" t="n">
        <v>-0.353299173358043</v>
      </c>
      <c r="D6225" t="n">
        <v>0.9672593094499999</v>
      </c>
      <c r="E6225" t="n">
        <v>-0.4944555676935911</v>
      </c>
      <c r="F6225" t="n">
        <v>-7.908043333399999</v>
      </c>
      <c r="G6225" t="n">
        <v>-9.989935191252476</v>
      </c>
    </row>
    <row r="6226">
      <c r="A6226" s="3" t="n">
        <v>45371.48353256944</v>
      </c>
      <c r="B6226" t="n">
        <v>0.0023928226</v>
      </c>
      <c r="C6226" t="n">
        <v>-0.1819560358579259</v>
      </c>
      <c r="D6226" t="n">
        <v>-1.88902556955</v>
      </c>
      <c r="E6226" t="n">
        <v>-0.6405241107282067</v>
      </c>
      <c r="F6226" t="n">
        <v>-11.32696514285</v>
      </c>
      <c r="G6226" t="n">
        <v>-9.5081875332435</v>
      </c>
    </row>
    <row r="6227">
      <c r="A6227" s="3" t="n">
        <v>45371.48353311342</v>
      </c>
      <c r="B6227" t="n">
        <v>-0.5363060752</v>
      </c>
      <c r="C6227" t="n">
        <v>-0.025607426223077</v>
      </c>
      <c r="D6227" t="n">
        <v>0.1077358569</v>
      </c>
      <c r="E6227" t="n">
        <v>-0.8987413431475549</v>
      </c>
      <c r="F6227" t="n">
        <v>-9.411608718049999</v>
      </c>
      <c r="G6227" t="n">
        <v>-9.721323069848395</v>
      </c>
    </row>
    <row r="6228">
      <c r="A6228" s="3" t="n">
        <v>45371.48353314815</v>
      </c>
      <c r="B6228" t="n">
        <v>-0.4094080242</v>
      </c>
      <c r="C6228" t="n">
        <v>0.0747320678004664</v>
      </c>
      <c r="D6228" t="n">
        <v>-0.9457140993999998</v>
      </c>
      <c r="E6228" t="n">
        <v>-1.259301712199188</v>
      </c>
      <c r="F6228" t="n">
        <v>-8.312665712399999</v>
      </c>
      <c r="G6228" t="n">
        <v>-9.616223761660983</v>
      </c>
    </row>
    <row r="6229">
      <c r="A6229" s="3" t="n">
        <v>45371.48353368056</v>
      </c>
      <c r="B6229" t="n">
        <v>0.8068421287499999</v>
      </c>
      <c r="C6229" t="n">
        <v>0.1171466291268068</v>
      </c>
      <c r="D6229" t="n">
        <v>-1.9105707796</v>
      </c>
      <c r="E6229" t="n">
        <v>-1.588607693358396</v>
      </c>
      <c r="F6229" t="n">
        <v>-10.70687105005</v>
      </c>
      <c r="G6229" t="n">
        <v>-9.945134916575901</v>
      </c>
    </row>
    <row r="6230">
      <c r="A6230" s="3" t="n">
        <v>45371.48353481481</v>
      </c>
      <c r="B6230" t="n">
        <v>0.7062847396499999</v>
      </c>
      <c r="C6230" t="n">
        <v>0.3448134493959217</v>
      </c>
      <c r="D6230" t="n">
        <v>-3.18428790155</v>
      </c>
      <c r="E6230" t="n">
        <v>-1.908581241194178</v>
      </c>
      <c r="F6230" t="n">
        <v>-8.79390744785</v>
      </c>
      <c r="G6230" t="n">
        <v>-10.12002895288965</v>
      </c>
    </row>
    <row r="6231">
      <c r="A6231" s="3" t="n">
        <v>45371.48353484954</v>
      </c>
      <c r="B6231" t="n">
        <v>-0.19392650375</v>
      </c>
      <c r="C6231" t="n">
        <v>0.2417796182886953</v>
      </c>
      <c r="D6231" t="n">
        <v>-1.422160383</v>
      </c>
      <c r="E6231" t="n">
        <v>-1.580607981484037</v>
      </c>
      <c r="F6231" t="n">
        <v>-12.37802227655</v>
      </c>
      <c r="G6231" t="n">
        <v>-9.754542833841167</v>
      </c>
    </row>
    <row r="6232">
      <c r="A6232" s="3" t="n">
        <v>45371.48353537037</v>
      </c>
      <c r="B6232" t="n">
        <v>0.7134730141</v>
      </c>
      <c r="C6232" t="n">
        <v>0.3219218480210964</v>
      </c>
      <c r="D6232" t="n">
        <v>-0.6847395296</v>
      </c>
      <c r="E6232" t="n">
        <v>-1.407131428992778</v>
      </c>
      <c r="F6232" t="n">
        <v>-9.861714339749998</v>
      </c>
      <c r="G6232" t="n">
        <v>-9.901079581550142</v>
      </c>
    </row>
    <row r="6233">
      <c r="A6233" s="3" t="n">
        <v>45371.48353594908</v>
      </c>
      <c r="B6233" t="n">
        <v>-0.38546999155</v>
      </c>
      <c r="C6233" t="n">
        <v>0.1284775617110726</v>
      </c>
      <c r="D6233" t="n">
        <v>-1.7429751311</v>
      </c>
      <c r="E6233" t="n">
        <v>-1.336906899856414</v>
      </c>
      <c r="F6233" t="n">
        <v>-8.576033104799999</v>
      </c>
      <c r="G6233" t="n">
        <v>-9.925775309353757</v>
      </c>
    </row>
    <row r="6234">
      <c r="A6234" s="3" t="n">
        <v>45371.48353706019</v>
      </c>
      <c r="B6234" t="n">
        <v>1.1923121203</v>
      </c>
      <c r="C6234" t="n">
        <v>0.1736667420670167</v>
      </c>
      <c r="D6234" t="n">
        <v>-0.5482701882</v>
      </c>
      <c r="E6234" t="n">
        <v>-0.9860314777637558</v>
      </c>
      <c r="F6234" t="n">
        <v>-9.464280235199999</v>
      </c>
      <c r="G6234" t="n">
        <v>-9.35277432714711</v>
      </c>
    </row>
    <row r="6235">
      <c r="A6235" s="3" t="n">
        <v>45371.48353709491</v>
      </c>
      <c r="B6235" t="n">
        <v>-1.1587929906</v>
      </c>
      <c r="C6235" t="n">
        <v>0.5104682041315863</v>
      </c>
      <c r="D6235" t="n">
        <v>0.39504128195</v>
      </c>
      <c r="E6235" t="n">
        <v>-0.07186463991538458</v>
      </c>
      <c r="F6235" t="n">
        <v>-9.117124825199999</v>
      </c>
      <c r="G6235" t="n">
        <v>-9.437821573469488</v>
      </c>
    </row>
    <row r="6236">
      <c r="A6236" s="3" t="n">
        <v>45371.48353762731</v>
      </c>
      <c r="B6236" t="n">
        <v>1.2904766868</v>
      </c>
      <c r="C6236" t="n">
        <v>0.8101325912852004</v>
      </c>
      <c r="D6236" t="n">
        <v>-0.5219393329499999</v>
      </c>
      <c r="E6236" t="n">
        <v>-0.1128348119948721</v>
      </c>
      <c r="F6236" t="n">
        <v>-9.880866727199999</v>
      </c>
      <c r="G6236" t="n">
        <v>-9.385657579031143</v>
      </c>
    </row>
    <row r="6237">
      <c r="A6237" s="3" t="n">
        <v>45371.48353876157</v>
      </c>
      <c r="B6237" t="n">
        <v>0.5410917204</v>
      </c>
      <c r="C6237" t="n">
        <v>0.9600582109192334</v>
      </c>
      <c r="D6237" t="n">
        <v>-1.79086100305</v>
      </c>
      <c r="E6237" t="n">
        <v>0.3543457646484859</v>
      </c>
      <c r="F6237" t="n">
        <v>-9.64624262595</v>
      </c>
      <c r="G6237" t="n">
        <v>-9.496086081424851</v>
      </c>
    </row>
    <row r="6238">
      <c r="A6238" s="3" t="n">
        <v>45371.48353932871</v>
      </c>
      <c r="B6238" t="n">
        <v>2.5570055343</v>
      </c>
      <c r="C6238" t="n">
        <v>1.3142105856866</v>
      </c>
      <c r="D6238" t="n">
        <v>2.26730728665</v>
      </c>
      <c r="E6238" t="n">
        <v>0.4701437850960385</v>
      </c>
      <c r="F6238" t="n">
        <v>-8.813059835299999</v>
      </c>
      <c r="G6238" t="n">
        <v>-9.955448289211217</v>
      </c>
    </row>
    <row r="6239">
      <c r="A6239" s="3" t="n">
        <v>45371.48353989583</v>
      </c>
      <c r="B6239" t="n">
        <v>1.54904862735</v>
      </c>
      <c r="C6239" t="n">
        <v>1.328570081530889</v>
      </c>
      <c r="D6239" t="n">
        <v>2.6910820531</v>
      </c>
      <c r="E6239" t="n">
        <v>0.5768073339660855</v>
      </c>
      <c r="F6239" t="n">
        <v>-11.6813088273</v>
      </c>
      <c r="G6239" t="n">
        <v>-10.04264410625655</v>
      </c>
    </row>
    <row r="6240">
      <c r="A6240" s="3" t="n">
        <v>45371.48354046296</v>
      </c>
      <c r="B6240" t="n">
        <v>0.7733229990499999</v>
      </c>
      <c r="C6240" t="n">
        <v>1.459414269056648</v>
      </c>
      <c r="D6240" t="n">
        <v>-2.0015568783</v>
      </c>
      <c r="E6240" t="n">
        <v>0.378887534904896</v>
      </c>
      <c r="F6240" t="n">
        <v>-10.1825388945</v>
      </c>
      <c r="G6240" t="n">
        <v>-10.35435364271378</v>
      </c>
    </row>
    <row r="6241">
      <c r="A6241" s="3" t="n">
        <v>45371.48354101852</v>
      </c>
      <c r="B6241" t="n">
        <v>1.26893147675</v>
      </c>
      <c r="C6241" t="n">
        <v>1.364399168781356</v>
      </c>
      <c r="D6241" t="n">
        <v>2.0015568783</v>
      </c>
      <c r="E6241" t="n">
        <v>0.5935450681616566</v>
      </c>
      <c r="F6241" t="n">
        <v>-8.7867191734</v>
      </c>
      <c r="G6241" t="n">
        <v>-10.81004592318639</v>
      </c>
    </row>
    <row r="6242">
      <c r="A6242" s="3" t="n">
        <v>45371.48354158565</v>
      </c>
      <c r="B6242" t="n">
        <v>1.5322890625</v>
      </c>
      <c r="C6242" t="n">
        <v>1.455725277066671</v>
      </c>
      <c r="D6242" t="n">
        <v>-1.029502117</v>
      </c>
      <c r="E6242" t="n">
        <v>0.9311048654409118</v>
      </c>
      <c r="F6242" t="n">
        <v>-12.6605420564</v>
      </c>
      <c r="G6242" t="n">
        <v>-10.99326646827054</v>
      </c>
    </row>
    <row r="6243">
      <c r="A6243" s="3" t="n">
        <v>45371.48354214121</v>
      </c>
      <c r="B6243" t="n">
        <v>0.6943206266499999</v>
      </c>
      <c r="C6243" t="n">
        <v>1.179421381741961</v>
      </c>
      <c r="D6243" t="n">
        <v>1.54426298215</v>
      </c>
      <c r="E6243" t="n">
        <v>1.036321990584268</v>
      </c>
      <c r="F6243" t="n">
        <v>-10.2088795564</v>
      </c>
      <c r="G6243" t="n">
        <v>-10.69081564381681</v>
      </c>
    </row>
    <row r="6244">
      <c r="A6244" s="3" t="n">
        <v>45371.48354326389</v>
      </c>
      <c r="B6244" t="n">
        <v>1.37906015625</v>
      </c>
      <c r="C6244" t="n">
        <v>1.329323456272265</v>
      </c>
      <c r="D6244" t="n">
        <v>-0.0598597916</v>
      </c>
      <c r="E6244" t="n">
        <v>1.181486264479723</v>
      </c>
      <c r="F6244" t="n">
        <v>-11.7746877486</v>
      </c>
      <c r="G6244" t="n">
        <v>-10.72403881384886</v>
      </c>
    </row>
    <row r="6245">
      <c r="A6245" s="3" t="n">
        <v>45371.48354329861</v>
      </c>
      <c r="B6245" t="n">
        <v>2.26970010925</v>
      </c>
      <c r="C6245" t="n">
        <v>1.196905175695225</v>
      </c>
      <c r="D6245" t="n">
        <v>3.01669225305</v>
      </c>
      <c r="E6245" t="n">
        <v>1.239114414573314</v>
      </c>
      <c r="F6245" t="n">
        <v>-11.2647223353</v>
      </c>
      <c r="G6245" t="n">
        <v>-10.66403210537345</v>
      </c>
    </row>
    <row r="6246">
      <c r="A6246" s="3" t="n">
        <v>45371.48354384259</v>
      </c>
      <c r="B6246" t="n">
        <v>0.7805112734999999</v>
      </c>
      <c r="C6246" t="n">
        <v>1.040812087584152</v>
      </c>
      <c r="D6246" t="n">
        <v>2.4468768548</v>
      </c>
      <c r="E6246" t="n">
        <v>0.7082655229347339</v>
      </c>
      <c r="F6246" t="n">
        <v>-8.669402219449999</v>
      </c>
      <c r="G6246" t="n">
        <v>-10.65557628140714</v>
      </c>
    </row>
    <row r="6247">
      <c r="A6247" s="3" t="n">
        <v>45371.48354443287</v>
      </c>
      <c r="B6247" t="n">
        <v>0.1077358569</v>
      </c>
      <c r="C6247" t="n">
        <v>0.7337676362521</v>
      </c>
      <c r="D6247" t="n">
        <v>0.6272823672499999</v>
      </c>
      <c r="E6247" t="n">
        <v>0.5365188955065283</v>
      </c>
      <c r="F6247" t="n">
        <v>-9.473851525600001</v>
      </c>
      <c r="G6247" t="n">
        <v>-10.36574839853068</v>
      </c>
    </row>
    <row r="6248">
      <c r="A6248" s="3" t="n">
        <v>45371.48354552083</v>
      </c>
      <c r="B6248" t="n">
        <v>0.9935901646999999</v>
      </c>
      <c r="C6248" t="n">
        <v>0.2535314367466207</v>
      </c>
      <c r="D6248" t="n">
        <v>-2.3487122883</v>
      </c>
      <c r="E6248" t="n">
        <v>-0.218988346486947</v>
      </c>
      <c r="F6248" t="n">
        <v>-12.8041898656</v>
      </c>
      <c r="G6248" t="n">
        <v>-10.10357394281343</v>
      </c>
    </row>
    <row r="6249">
      <c r="A6249" s="3" t="n">
        <v>45371.48354555556</v>
      </c>
      <c r="B6249" t="n">
        <v>-0.5075725906999999</v>
      </c>
      <c r="C6249" t="n">
        <v>-0.01057287168146859</v>
      </c>
      <c r="D6249" t="n">
        <v>-1.434124496</v>
      </c>
      <c r="E6249" t="n">
        <v>-0.07608305384941733</v>
      </c>
      <c r="F6249" t="n">
        <v>-8.686161784299999</v>
      </c>
      <c r="G6249" t="n">
        <v>-10.34308328733814</v>
      </c>
    </row>
    <row r="6250">
      <c r="A6250" s="3" t="n">
        <v>45371.48354609954</v>
      </c>
      <c r="B6250" t="n">
        <v>0.4285604116499999</v>
      </c>
      <c r="C6250" t="n">
        <v>0.0008796953658506967</v>
      </c>
      <c r="D6250" t="n">
        <v>0.4381415087</v>
      </c>
      <c r="E6250" t="n">
        <v>-0.4254745172053625</v>
      </c>
      <c r="F6250" t="n">
        <v>-11.506534711</v>
      </c>
      <c r="G6250" t="n">
        <v>-10.38211130839047</v>
      </c>
    </row>
    <row r="6251">
      <c r="A6251" s="3" t="n">
        <v>45371.48354665509</v>
      </c>
      <c r="B6251" t="n">
        <v>-0.92895453455</v>
      </c>
      <c r="C6251" t="n">
        <v>0.1203845609354315</v>
      </c>
      <c r="D6251" t="n">
        <v>-0.51954651035</v>
      </c>
      <c r="E6251" t="n">
        <v>-1.024879184468301</v>
      </c>
      <c r="F6251" t="n">
        <v>-10.30224867105</v>
      </c>
      <c r="G6251" t="n">
        <v>-11.06891937822008</v>
      </c>
    </row>
    <row r="6252">
      <c r="A6252" s="3" t="n">
        <v>45371.48354722223</v>
      </c>
      <c r="B6252" t="n">
        <v>-0.3423697648</v>
      </c>
      <c r="C6252" t="n">
        <v>0.1019633518231937</v>
      </c>
      <c r="D6252" t="n">
        <v>0.1675956485</v>
      </c>
      <c r="E6252" t="n">
        <v>-0.5743121015945237</v>
      </c>
      <c r="F6252" t="n">
        <v>-9.162608067899999</v>
      </c>
      <c r="G6252" t="n">
        <v>-10.93643478274409</v>
      </c>
    </row>
    <row r="6253">
      <c r="A6253" s="3" t="n">
        <v>45371.48354778935</v>
      </c>
      <c r="B6253" t="n">
        <v>2.02310208835</v>
      </c>
      <c r="C6253" t="n">
        <v>0.4102907827152692</v>
      </c>
      <c r="D6253" t="n">
        <v>1.98479731345</v>
      </c>
      <c r="E6253" t="n">
        <v>0.398777066976225</v>
      </c>
      <c r="F6253" t="n">
        <v>-13.6828657056</v>
      </c>
      <c r="G6253" t="n">
        <v>-10.69571389404688</v>
      </c>
    </row>
    <row r="6254">
      <c r="A6254" s="3" t="n">
        <v>45371.48354834491</v>
      </c>
      <c r="B6254" t="n">
        <v>0.8451567102999999</v>
      </c>
      <c r="C6254" t="n">
        <v>0.7984926463589767</v>
      </c>
      <c r="D6254" t="n">
        <v>-2.3846242406</v>
      </c>
      <c r="E6254" t="n">
        <v>0.6451327790417269</v>
      </c>
      <c r="F6254" t="n">
        <v>-9.10515090555</v>
      </c>
      <c r="G6254" t="n">
        <v>-10.873549033847</v>
      </c>
    </row>
    <row r="6255">
      <c r="A6255" s="3" t="n">
        <v>45371.48354891204</v>
      </c>
      <c r="B6255" t="n">
        <v>-0.3136362803</v>
      </c>
      <c r="C6255" t="n">
        <v>0.7721674145026827</v>
      </c>
      <c r="D6255" t="n">
        <v>-2.39420533765</v>
      </c>
      <c r="E6255" t="n">
        <v>0.5370699652304214</v>
      </c>
      <c r="F6255" t="n">
        <v>-12.61744182965</v>
      </c>
      <c r="G6255" t="n">
        <v>-10.22542783251821</v>
      </c>
    </row>
    <row r="6256">
      <c r="A6256" s="3" t="n">
        <v>45371.48354947917</v>
      </c>
      <c r="B6256" t="n">
        <v>0.7900825639</v>
      </c>
      <c r="C6256" t="n">
        <v>0.9967874069118909</v>
      </c>
      <c r="D6256" t="n">
        <v>4.72375543185</v>
      </c>
      <c r="E6256" t="n">
        <v>0.7768915909804218</v>
      </c>
      <c r="F6256" t="n">
        <v>-8.29829897015</v>
      </c>
      <c r="G6256" t="n">
        <v>-9.988619522859118</v>
      </c>
    </row>
    <row r="6257">
      <c r="A6257" s="3" t="n">
        <v>45371.48355004629</v>
      </c>
      <c r="B6257" t="n">
        <v>2.26730728665</v>
      </c>
      <c r="C6257" t="n">
        <v>0.7121828795715638</v>
      </c>
      <c r="D6257" t="n">
        <v>2.23378815695</v>
      </c>
      <c r="E6257" t="n">
        <v>0.1508709898377626</v>
      </c>
      <c r="F6257" t="n">
        <v>-9.636661528899999</v>
      </c>
      <c r="G6257" t="n">
        <v>-9.466560772800491</v>
      </c>
    </row>
    <row r="6258">
      <c r="A6258" s="3" t="n">
        <v>45371.48355061343</v>
      </c>
      <c r="B6258" t="n">
        <v>-0.16040737405</v>
      </c>
      <c r="C6258" t="n">
        <v>0.274535132270164</v>
      </c>
      <c r="D6258" t="n">
        <v>-1.74537776035</v>
      </c>
      <c r="E6258" t="n">
        <v>-1.111186711041961</v>
      </c>
      <c r="F6258" t="n">
        <v>-8.90642894995</v>
      </c>
      <c r="G6258" t="n">
        <v>-9.073403762069255</v>
      </c>
    </row>
    <row r="6259">
      <c r="A6259" s="3" t="n">
        <v>45371.48355116898</v>
      </c>
      <c r="B6259" t="n">
        <v>-0.3687104267</v>
      </c>
      <c r="C6259" t="n">
        <v>0.1379139363807695</v>
      </c>
      <c r="D6259" t="n">
        <v>-1.96084947415</v>
      </c>
      <c r="E6259" t="n">
        <v>-1.892989947816322</v>
      </c>
      <c r="F6259" t="n">
        <v>-8.5544780881</v>
      </c>
      <c r="G6259" t="n">
        <v>-9.466214659775668</v>
      </c>
    </row>
    <row r="6260">
      <c r="A6260" s="3" t="n">
        <v>45371.48355174768</v>
      </c>
      <c r="B6260" t="n">
        <v>0.6943206266499999</v>
      </c>
      <c r="C6260" t="n">
        <v>0.1525976688768069</v>
      </c>
      <c r="D6260" t="n">
        <v>-1.7621373252</v>
      </c>
      <c r="E6260" t="n">
        <v>-1.716387291329492</v>
      </c>
      <c r="F6260" t="n">
        <v>-9.9359408736</v>
      </c>
      <c r="G6260" t="n">
        <v>-9.445175120832078</v>
      </c>
    </row>
    <row r="6261">
      <c r="A6261" s="3" t="n">
        <v>45371.48355236111</v>
      </c>
      <c r="B6261" t="n">
        <v>-1.0151451814</v>
      </c>
      <c r="C6261" t="n">
        <v>-0.05227605084463886</v>
      </c>
      <c r="D6261" t="n">
        <v>-5.719748225799999</v>
      </c>
      <c r="E6261" t="n">
        <v>-1.613799765664224</v>
      </c>
      <c r="F6261" t="n">
        <v>-9.58399001175</v>
      </c>
      <c r="G6261" t="n">
        <v>-10.03271447309339</v>
      </c>
    </row>
    <row r="6262">
      <c r="A6262" s="3" t="n">
        <v>45371.48355287037</v>
      </c>
      <c r="B6262" t="n">
        <v>-0.2442051983</v>
      </c>
      <c r="C6262" t="n">
        <v>-0.4031415291313532</v>
      </c>
      <c r="D6262" t="n">
        <v>-3.8426965759</v>
      </c>
      <c r="E6262" t="n">
        <v>-1.580509252063641</v>
      </c>
      <c r="F6262" t="n">
        <v>-11.66454926245</v>
      </c>
      <c r="G6262" t="n">
        <v>-10.17615401099234</v>
      </c>
    </row>
    <row r="6263">
      <c r="A6263" s="3" t="n">
        <v>45371.48355342593</v>
      </c>
      <c r="B6263" t="n">
        <v>0.1101286795</v>
      </c>
      <c r="C6263" t="n">
        <v>-0.1879591915139867</v>
      </c>
      <c r="D6263" t="n">
        <v>1.78128971265</v>
      </c>
      <c r="E6263" t="n">
        <v>-1.389698474176111</v>
      </c>
      <c r="F6263" t="n">
        <v>-9.93353824435</v>
      </c>
      <c r="G6263" t="n">
        <v>-10.19800375295679</v>
      </c>
    </row>
    <row r="6264">
      <c r="A6264" s="3" t="n">
        <v>45371.48355399306</v>
      </c>
      <c r="B6264" t="n">
        <v>0.8619162751499999</v>
      </c>
      <c r="C6264" t="n">
        <v>0.09116984194638718</v>
      </c>
      <c r="D6264" t="n">
        <v>6.15309428265</v>
      </c>
      <c r="E6264" t="n">
        <v>-1.523192834571566</v>
      </c>
      <c r="F6264" t="n">
        <v>-10.0795886828</v>
      </c>
      <c r="G6264" t="n">
        <v>-9.978083271814715</v>
      </c>
    </row>
    <row r="6265">
      <c r="A6265" s="3" t="n">
        <v>45371.48355456018</v>
      </c>
      <c r="B6265" t="n">
        <v>-0.474053461</v>
      </c>
      <c r="C6265" t="n">
        <v>0.3453840181231944</v>
      </c>
      <c r="D6265" t="n">
        <v>-2.5139151142</v>
      </c>
      <c r="E6265" t="n">
        <v>-0.8779123614374151</v>
      </c>
      <c r="F6265" t="n">
        <v>-9.655813916350001</v>
      </c>
      <c r="G6265" t="n">
        <v>-9.966524363192104</v>
      </c>
    </row>
    <row r="6266">
      <c r="A6266" s="3" t="n">
        <v>45371.48355512731</v>
      </c>
      <c r="B6266" t="n">
        <v>-0.8164232258</v>
      </c>
      <c r="C6266" t="n">
        <v>0.3490056894039636</v>
      </c>
      <c r="D6266" t="n">
        <v>-7.7380548623</v>
      </c>
      <c r="E6266" t="n">
        <v>-0.6088082388026821</v>
      </c>
      <c r="F6266" t="n">
        <v>-9.7036997883</v>
      </c>
      <c r="G6266" t="n">
        <v>-9.91470019546448</v>
      </c>
    </row>
    <row r="6267">
      <c r="A6267" s="3" t="n">
        <v>45371.48355568287</v>
      </c>
      <c r="B6267" t="n">
        <v>1.5298962399</v>
      </c>
      <c r="C6267" t="n">
        <v>0.2563629983523317</v>
      </c>
      <c r="D6267" t="n">
        <v>-1.51313667505</v>
      </c>
      <c r="E6267" t="n">
        <v>-1.322603843683104</v>
      </c>
      <c r="F6267" t="n">
        <v>-8.7484143985</v>
      </c>
      <c r="G6267" t="n">
        <v>-9.664302474868325</v>
      </c>
    </row>
    <row r="6268">
      <c r="A6268" s="3" t="n">
        <v>45371.48355628472</v>
      </c>
      <c r="B6268" t="n">
        <v>1.4006053663</v>
      </c>
      <c r="C6268" t="n">
        <v>0.08183752291958057</v>
      </c>
      <c r="D6268" t="n">
        <v>-0.16040737405</v>
      </c>
      <c r="E6268" t="n">
        <v>-1.956854670123432</v>
      </c>
      <c r="F6268" t="n">
        <v>-10.06761476315</v>
      </c>
      <c r="G6268" t="n">
        <v>-9.742022782081262</v>
      </c>
    </row>
    <row r="6269">
      <c r="A6269" s="3" t="n">
        <v>45371.48355681713</v>
      </c>
      <c r="B6269" t="n">
        <v>-0.31603890955</v>
      </c>
      <c r="C6269" t="n">
        <v>0.08957762145116574</v>
      </c>
      <c r="D6269" t="n">
        <v>2.09731881555</v>
      </c>
      <c r="E6269" t="n">
        <v>-1.892210536304901</v>
      </c>
      <c r="F6269" t="n">
        <v>-11.53047274365</v>
      </c>
      <c r="G6269" t="n">
        <v>-9.721317697907253</v>
      </c>
    </row>
    <row r="6270">
      <c r="A6270" s="3" t="n">
        <v>45371.48355737269</v>
      </c>
      <c r="B6270" t="n">
        <v>-1.65199883905</v>
      </c>
      <c r="C6270" t="n">
        <v>0.2804222997162014</v>
      </c>
      <c r="D6270" t="n">
        <v>-2.97360183295</v>
      </c>
      <c r="E6270" t="n">
        <v>-0.2273141923369468</v>
      </c>
      <c r="F6270" t="n">
        <v>-8.975860031949999</v>
      </c>
      <c r="G6270" t="n">
        <v>-9.771579522276134</v>
      </c>
    </row>
    <row r="6271">
      <c r="A6271" s="3" t="n">
        <v>45371.48355850694</v>
      </c>
      <c r="B6271" t="n">
        <v>0.9121949697</v>
      </c>
      <c r="C6271" t="n">
        <v>0.3416389293520988</v>
      </c>
      <c r="D6271" t="n">
        <v>-1.029502117</v>
      </c>
      <c r="E6271" t="n">
        <v>0.1686440913956884</v>
      </c>
      <c r="F6271" t="n">
        <v>-9.208101117249999</v>
      </c>
      <c r="G6271" t="n">
        <v>-9.708950780758883</v>
      </c>
    </row>
    <row r="6272">
      <c r="A6272" s="3" t="n">
        <v>45371.4835590625</v>
      </c>
      <c r="B6272" t="n">
        <v>0.1101286795</v>
      </c>
      <c r="C6272" t="n">
        <v>0.2293740688827512</v>
      </c>
      <c r="D6272" t="n">
        <v>0.7086873688999999</v>
      </c>
      <c r="E6272" t="n">
        <v>-0.6864985088638715</v>
      </c>
      <c r="F6272" t="n">
        <v>-9.61272349625</v>
      </c>
      <c r="G6272" t="n">
        <v>-9.975794847747464</v>
      </c>
    </row>
    <row r="6273">
      <c r="A6273" s="3" t="n">
        <v>45371.48355909722</v>
      </c>
      <c r="B6273" t="n">
        <v>1.2569575571</v>
      </c>
      <c r="C6273" t="n">
        <v>0.4603007201928917</v>
      </c>
      <c r="D6273" t="n">
        <v>-0.6416491095</v>
      </c>
      <c r="E6273" t="n">
        <v>-1.031336943500935</v>
      </c>
      <c r="F6273" t="n">
        <v>-9.962271728849998</v>
      </c>
      <c r="G6273" t="n">
        <v>-9.674243240522287</v>
      </c>
    </row>
    <row r="6274">
      <c r="A6274" s="3" t="n">
        <v>45371.4835596412</v>
      </c>
      <c r="B6274" t="n">
        <v>0.7158658366999999</v>
      </c>
      <c r="C6274" t="n">
        <v>0.6115265095986031</v>
      </c>
      <c r="D6274" t="n">
        <v>0.01436674225</v>
      </c>
      <c r="E6274" t="n">
        <v>-1.269161670142778</v>
      </c>
      <c r="F6274" t="n">
        <v>-9.945512163999998</v>
      </c>
      <c r="G6274" t="n">
        <v>-9.859829999953289</v>
      </c>
    </row>
    <row r="6275">
      <c r="A6275" s="3" t="n">
        <v>45371.48356020833</v>
      </c>
      <c r="B6275" t="n">
        <v>0.7158658366999999</v>
      </c>
      <c r="C6275" t="n">
        <v>0.6880403702683003</v>
      </c>
      <c r="D6275" t="n">
        <v>-3.15076877185</v>
      </c>
      <c r="E6275" t="n">
        <v>-0.8336135974702821</v>
      </c>
      <c r="F6275" t="n">
        <v>-9.981424116299999</v>
      </c>
      <c r="G6275" t="n">
        <v>-9.988870426799444</v>
      </c>
    </row>
    <row r="6276">
      <c r="A6276" s="3" t="n">
        <v>45371.48356133102</v>
      </c>
      <c r="B6276" t="n">
        <v>0.35434368445</v>
      </c>
      <c r="C6276" t="n">
        <v>0.2866460707082757</v>
      </c>
      <c r="D6276" t="n">
        <v>-0.6560158517499999</v>
      </c>
      <c r="E6276" t="n">
        <v>-0.3939017903667845</v>
      </c>
      <c r="F6276" t="n">
        <v>-11.0731788475</v>
      </c>
      <c r="G6276" t="n">
        <v>-10.11548886254816</v>
      </c>
    </row>
    <row r="6277">
      <c r="A6277" s="3" t="n">
        <v>45371.4835619213</v>
      </c>
      <c r="B6277" t="n">
        <v>0.2035076008</v>
      </c>
      <c r="C6277" t="n">
        <v>0.6786427421527992</v>
      </c>
      <c r="D6277" t="n">
        <v>0.3830673623</v>
      </c>
      <c r="E6277" t="n">
        <v>0.6608246763045471</v>
      </c>
      <c r="F6277" t="n">
        <v>-8.7125024462</v>
      </c>
      <c r="G6277" t="n">
        <v>-10.20277401383173</v>
      </c>
    </row>
    <row r="6278">
      <c r="A6278" s="3" t="n">
        <v>45371.4835624537</v>
      </c>
      <c r="B6278" t="n">
        <v>-0.3447625874</v>
      </c>
      <c r="C6278" t="n">
        <v>0.8010482502052472</v>
      </c>
      <c r="D6278" t="n">
        <v>0.7230443045</v>
      </c>
      <c r="E6278" t="n">
        <v>1.699133667909678</v>
      </c>
      <c r="F6278" t="n">
        <v>-11.25753406085</v>
      </c>
      <c r="G6278" t="n">
        <v>-10.2298924185125</v>
      </c>
    </row>
    <row r="6279">
      <c r="A6279" s="3" t="n">
        <v>45371.48356302083</v>
      </c>
      <c r="B6279" t="n">
        <v>1.156400168</v>
      </c>
      <c r="C6279" t="n">
        <v>0.4938043284118895</v>
      </c>
      <c r="D6279" t="n">
        <v>2.9616279133</v>
      </c>
      <c r="E6279" t="n">
        <v>2.311530317676697</v>
      </c>
      <c r="F6279" t="n">
        <v>-8.70531417175</v>
      </c>
      <c r="G6279" t="n">
        <v>-10.06559185013115</v>
      </c>
    </row>
    <row r="6280">
      <c r="A6280" s="3" t="n">
        <v>45371.48356357639</v>
      </c>
      <c r="B6280" t="n">
        <v>0.7493849664</v>
      </c>
      <c r="C6280" t="n">
        <v>0.3945815123662016</v>
      </c>
      <c r="D6280" t="n">
        <v>5.358226073549999</v>
      </c>
      <c r="E6280" t="n">
        <v>2.861472116804204</v>
      </c>
      <c r="F6280" t="n">
        <v>-11.48977514615</v>
      </c>
      <c r="G6280" t="n">
        <v>-10.053521052666</v>
      </c>
    </row>
    <row r="6281">
      <c r="A6281" s="3" t="n">
        <v>45371.48356414352</v>
      </c>
      <c r="B6281" t="n">
        <v>2.56897945395</v>
      </c>
      <c r="C6281" t="n">
        <v>0.232646495411306</v>
      </c>
      <c r="D6281" t="n">
        <v>3.4093407124</v>
      </c>
      <c r="E6281" t="n">
        <v>1.865507165510844</v>
      </c>
      <c r="F6281" t="n">
        <v>-9.9742456485</v>
      </c>
      <c r="G6281" t="n">
        <v>-9.844594923421472</v>
      </c>
    </row>
    <row r="6282">
      <c r="A6282" s="3" t="n">
        <v>45371.48356471064</v>
      </c>
      <c r="B6282" t="n">
        <v>-1.3359599295</v>
      </c>
      <c r="C6282" t="n">
        <v>0.0619167192930071</v>
      </c>
      <c r="D6282" t="n">
        <v>-0.5841821404999999</v>
      </c>
      <c r="E6282" t="n">
        <v>1.049904086537649</v>
      </c>
      <c r="F6282" t="n">
        <v>-9.447520670349999</v>
      </c>
      <c r="G6282" t="n">
        <v>-9.809289909033245</v>
      </c>
    </row>
    <row r="6283">
      <c r="A6283" s="3" t="n">
        <v>45371.48356583333</v>
      </c>
      <c r="B6283" t="n">
        <v>-2.50672683975</v>
      </c>
      <c r="C6283" t="n">
        <v>-0.1468257581424247</v>
      </c>
      <c r="D6283" t="n">
        <v>-0.82839714545</v>
      </c>
      <c r="E6283" t="n">
        <v>0.02698762648811187</v>
      </c>
      <c r="F6283" t="n">
        <v>-9.088391340699999</v>
      </c>
      <c r="G6283" t="n">
        <v>-9.569893352413196</v>
      </c>
    </row>
    <row r="6284">
      <c r="A6284" s="3" t="n">
        <v>45371.48356586805</v>
      </c>
      <c r="B6284" t="n">
        <v>0.8690947429499999</v>
      </c>
      <c r="C6284" t="n">
        <v>-0.7506443094190001</v>
      </c>
      <c r="D6284" t="n">
        <v>-1.2904766868</v>
      </c>
      <c r="E6284" t="n">
        <v>-0.9232818104224968</v>
      </c>
      <c r="F6284" t="n">
        <v>-10.36928693045</v>
      </c>
      <c r="G6284" t="n">
        <v>-9.993075765200144</v>
      </c>
    </row>
    <row r="6285">
      <c r="A6285" s="3" t="n">
        <v>45371.48356641204</v>
      </c>
      <c r="B6285" t="n">
        <v>-0.60333452795</v>
      </c>
      <c r="C6285" t="n">
        <v>-0.7379976855820535</v>
      </c>
      <c r="D6285" t="n">
        <v>-3.6008842002</v>
      </c>
      <c r="E6285" t="n">
        <v>-1.498788768882988</v>
      </c>
      <c r="F6285" t="n">
        <v>-9.00698633905</v>
      </c>
      <c r="G6285" t="n">
        <v>-9.818661180348162</v>
      </c>
    </row>
    <row r="6286">
      <c r="A6286" s="3" t="n">
        <v>45371.4835669676</v>
      </c>
      <c r="B6286" t="n">
        <v>-0.19153368115</v>
      </c>
      <c r="C6286" t="n">
        <v>-0.4357099395458056</v>
      </c>
      <c r="D6286" t="n">
        <v>0.5841821404999999</v>
      </c>
      <c r="E6286" t="n">
        <v>-1.477586357255832</v>
      </c>
      <c r="F6286" t="n">
        <v>-10.09156260245</v>
      </c>
      <c r="G6286" t="n">
        <v>-10.05865573688429</v>
      </c>
    </row>
    <row r="6287">
      <c r="A6287" s="3" t="n">
        <v>45371.48356753472</v>
      </c>
      <c r="B6287" t="n">
        <v>-0.4549010735499999</v>
      </c>
      <c r="C6287" t="n">
        <v>0.4278871816986026</v>
      </c>
      <c r="D6287" t="n">
        <v>-0.9744377772499999</v>
      </c>
      <c r="E6287" t="n">
        <v>-0.9989804618793734</v>
      </c>
      <c r="F6287" t="n">
        <v>-11.11149342905</v>
      </c>
      <c r="G6287" t="n">
        <v>-10.1176172256287</v>
      </c>
    </row>
    <row r="6288">
      <c r="A6288" s="3" t="n">
        <v>45371.48356817129</v>
      </c>
      <c r="B6288" t="n">
        <v>-0.56742257565</v>
      </c>
      <c r="C6288" t="n">
        <v>0.5030506506617731</v>
      </c>
      <c r="D6288" t="n">
        <v>-0.0742167272</v>
      </c>
      <c r="E6288" t="n">
        <v>-1.137838008295924</v>
      </c>
      <c r="F6288" t="n">
        <v>-11.12106471945</v>
      </c>
      <c r="G6288" t="n">
        <v>-10.35918054899362</v>
      </c>
    </row>
    <row r="6289">
      <c r="A6289" s="3" t="n">
        <v>45371.48356866898</v>
      </c>
      <c r="B6289" t="n">
        <v>2.382231418</v>
      </c>
      <c r="C6289" t="n">
        <v>0.1218477862652683</v>
      </c>
      <c r="D6289" t="n">
        <v>-1.1875264751</v>
      </c>
      <c r="E6289" t="n">
        <v>-1.36994086326364</v>
      </c>
      <c r="F6289" t="n">
        <v>-8.942340902250001</v>
      </c>
      <c r="G6289" t="n">
        <v>-10.11886694487229</v>
      </c>
    </row>
    <row r="6290">
      <c r="A6290" s="3" t="n">
        <v>45371.48356922454</v>
      </c>
      <c r="B6290" t="n">
        <v>1.3694790592</v>
      </c>
      <c r="C6290" t="n">
        <v>0.5972056002932418</v>
      </c>
      <c r="D6290" t="n">
        <v>-1.75255622815</v>
      </c>
      <c r="E6290" t="n">
        <v>-1.240073111762941</v>
      </c>
      <c r="F6290" t="n">
        <v>-10.09874107025</v>
      </c>
      <c r="G6290" t="n">
        <v>-10.32740208823896</v>
      </c>
    </row>
    <row r="6291">
      <c r="A6291" s="3" t="n">
        <v>45371.48356979166</v>
      </c>
      <c r="B6291" t="n">
        <v>0.11492413135</v>
      </c>
      <c r="C6291" t="n">
        <v>0.9660860775045483</v>
      </c>
      <c r="D6291" t="n">
        <v>-0.6967134492499999</v>
      </c>
      <c r="E6291" t="n">
        <v>-0.6788254567296059</v>
      </c>
      <c r="F6291" t="n">
        <v>-10.16577932965</v>
      </c>
      <c r="G6291" t="n">
        <v>-10.069737159947</v>
      </c>
    </row>
    <row r="6292">
      <c r="A6292" s="3" t="n">
        <v>45371.4835703588</v>
      </c>
      <c r="B6292" t="n">
        <v>-1.11090711865</v>
      </c>
      <c r="C6292" t="n">
        <v>1.337227593312941</v>
      </c>
      <c r="D6292" t="n">
        <v>-2.0087353461</v>
      </c>
      <c r="E6292" t="n">
        <v>1.091522160437532</v>
      </c>
      <c r="F6292" t="n">
        <v>-11.18331733365</v>
      </c>
      <c r="G6292" t="n">
        <v>-10.19142737689187</v>
      </c>
    </row>
    <row r="6293">
      <c r="A6293" s="3" t="n">
        <v>45371.48357092593</v>
      </c>
      <c r="B6293" t="n">
        <v>1.20667886255</v>
      </c>
      <c r="C6293" t="n">
        <v>1.081053595851518</v>
      </c>
      <c r="D6293" t="n">
        <v>0.8427638877</v>
      </c>
      <c r="E6293" t="n">
        <v>2.029564373528794</v>
      </c>
      <c r="F6293" t="n">
        <v>-9.270343924800001</v>
      </c>
      <c r="G6293" t="n">
        <v>-11.00793982263348</v>
      </c>
    </row>
    <row r="6294">
      <c r="A6294" s="3" t="n">
        <v>45371.48357148148</v>
      </c>
      <c r="B6294" t="n">
        <v>3.34709790485</v>
      </c>
      <c r="C6294" t="n">
        <v>0.6108699669537312</v>
      </c>
      <c r="D6294" t="n">
        <v>4.783615223449999</v>
      </c>
      <c r="E6294" t="n">
        <v>2.562942695087653</v>
      </c>
      <c r="F6294" t="n">
        <v>-12.0212857695</v>
      </c>
      <c r="G6294" t="n">
        <v>-11.66879577049327</v>
      </c>
    </row>
    <row r="6295">
      <c r="A6295" s="3" t="n">
        <v>45371.48357206018</v>
      </c>
      <c r="B6295" t="n">
        <v>1.1899192977</v>
      </c>
      <c r="C6295" t="n">
        <v>0.6704682707463888</v>
      </c>
      <c r="D6295" t="n">
        <v>6.8378436189</v>
      </c>
      <c r="E6295" t="n">
        <v>2.343569786192897</v>
      </c>
      <c r="F6295" t="n">
        <v>-10.6661636459</v>
      </c>
      <c r="G6295" t="n">
        <v>-11.52562878431448</v>
      </c>
    </row>
    <row r="6296">
      <c r="A6296" s="3" t="n">
        <v>45371.4835731713</v>
      </c>
      <c r="B6296" t="n">
        <v>0.0263406619</v>
      </c>
      <c r="C6296" t="n">
        <v>0.4519864640201645</v>
      </c>
      <c r="D6296" t="n">
        <v>3.5673650705</v>
      </c>
      <c r="E6296" t="n">
        <v>1.484771682853034</v>
      </c>
      <c r="F6296" t="n">
        <v>-13.33809331155</v>
      </c>
      <c r="G6296" t="n">
        <v>-11.19851073763418</v>
      </c>
    </row>
    <row r="6297">
      <c r="A6297" s="3" t="n">
        <v>45371.48357320602</v>
      </c>
      <c r="B6297" t="n">
        <v>-1.8722660047</v>
      </c>
      <c r="C6297" t="n">
        <v>0.1725066999515156</v>
      </c>
      <c r="D6297" t="n">
        <v>-3.0693637702</v>
      </c>
      <c r="E6297" t="n">
        <v>0.8503523146167856</v>
      </c>
      <c r="F6297" t="n">
        <v>-12.91672117435</v>
      </c>
      <c r="G6297" t="n">
        <v>-10.73479545163604</v>
      </c>
    </row>
    <row r="6298">
      <c r="A6298" s="3" t="n">
        <v>45371.48357373843</v>
      </c>
      <c r="B6298" t="n">
        <v>0.22026716565</v>
      </c>
      <c r="C6298" t="n">
        <v>-0.2069213893882291</v>
      </c>
      <c r="D6298" t="n">
        <v>-2.6288294389</v>
      </c>
      <c r="E6298" t="n">
        <v>-0.2698622978341498</v>
      </c>
      <c r="F6298" t="n">
        <v>-8.801085915649999</v>
      </c>
      <c r="G6298" t="n">
        <v>-10.80430089501705</v>
      </c>
    </row>
    <row r="6299">
      <c r="A6299" s="3" t="n">
        <v>45371.48357430556</v>
      </c>
      <c r="B6299" t="n">
        <v>0.3758888945</v>
      </c>
      <c r="C6299" t="n">
        <v>-0.2279271193916091</v>
      </c>
      <c r="D6299" t="n">
        <v>-2.3175859812</v>
      </c>
      <c r="E6299" t="n">
        <v>-1.071195535231821</v>
      </c>
      <c r="F6299" t="n">
        <v>-8.178589193599999</v>
      </c>
      <c r="G6299" t="n">
        <v>-10.14575010424968</v>
      </c>
    </row>
    <row r="6300">
      <c r="A6300" s="3" t="n">
        <v>45371.48357488426</v>
      </c>
      <c r="B6300" t="n">
        <v>-0.7876897413</v>
      </c>
      <c r="C6300" t="n">
        <v>0.3720187880858985</v>
      </c>
      <c r="D6300" t="n">
        <v>-0.474053461</v>
      </c>
      <c r="E6300" t="n">
        <v>-1.032700044991612</v>
      </c>
      <c r="F6300" t="n">
        <v>-9.631875883699999</v>
      </c>
      <c r="G6300" t="n">
        <v>-10.14433822096156</v>
      </c>
    </row>
    <row r="6301">
      <c r="A6301" s="3" t="n">
        <v>45371.48357543982</v>
      </c>
      <c r="B6301" t="n">
        <v>1.26893147675</v>
      </c>
      <c r="C6301" t="n">
        <v>0.8402883600657367</v>
      </c>
      <c r="D6301" t="n">
        <v>2.3223716264</v>
      </c>
      <c r="E6301" t="n">
        <v>0.3286794756660847</v>
      </c>
      <c r="F6301" t="n">
        <v>-10.8265808266</v>
      </c>
      <c r="G6301" t="n">
        <v>-10.02979634322765</v>
      </c>
    </row>
    <row r="6302">
      <c r="A6302" s="3" t="n">
        <v>45371.48357599537</v>
      </c>
      <c r="B6302" t="n">
        <v>1.75016340555</v>
      </c>
      <c r="C6302" t="n">
        <v>0.9589550885205156</v>
      </c>
      <c r="D6302" t="n">
        <v>1.1994905881</v>
      </c>
      <c r="E6302" t="n">
        <v>1.545268655250471</v>
      </c>
      <c r="F6302" t="n">
        <v>-12.0931096741</v>
      </c>
      <c r="G6302" t="n">
        <v>-10.30404093348966</v>
      </c>
    </row>
    <row r="6303">
      <c r="A6303" s="3" t="n">
        <v>45371.4835765625</v>
      </c>
      <c r="B6303" t="n">
        <v>1.13246213535</v>
      </c>
      <c r="C6303" t="n">
        <v>0.4598107534420758</v>
      </c>
      <c r="D6303" t="n">
        <v>1.92493752185</v>
      </c>
      <c r="E6303" t="n">
        <v>1.387084213304433</v>
      </c>
      <c r="F6303" t="n">
        <v>-9.282317844449999</v>
      </c>
      <c r="G6303" t="n">
        <v>-10.79023676449828</v>
      </c>
    </row>
    <row r="6304">
      <c r="A6304" s="3" t="n">
        <v>45371.48357712963</v>
      </c>
      <c r="B6304" t="n">
        <v>0.5698153982499999</v>
      </c>
      <c r="C6304" t="n">
        <v>0.2034347481343828</v>
      </c>
      <c r="D6304" t="n">
        <v>1.5969344993</v>
      </c>
      <c r="E6304" t="n">
        <v>0.8281195875378813</v>
      </c>
      <c r="F6304" t="n">
        <v>-11.8824236055</v>
      </c>
      <c r="G6304" t="n">
        <v>-10.61345708540632</v>
      </c>
    </row>
    <row r="6305">
      <c r="A6305" s="3" t="n">
        <v>45371.48357769676</v>
      </c>
      <c r="B6305" t="n">
        <v>-0.7110801915</v>
      </c>
      <c r="C6305" t="n">
        <v>0.1937606822136369</v>
      </c>
      <c r="D6305" t="n">
        <v>1.4604651579</v>
      </c>
      <c r="E6305" t="n">
        <v>0.6167047179698157</v>
      </c>
      <c r="F6305" t="n">
        <v>-10.08916977985</v>
      </c>
      <c r="G6305" t="n">
        <v>-10.03721828568767</v>
      </c>
    </row>
    <row r="6306">
      <c r="A6306" s="3" t="n">
        <v>45371.48357825232</v>
      </c>
      <c r="B6306" t="n">
        <v>-1.44609841565</v>
      </c>
      <c r="C6306" t="n">
        <v>-0.1188144682658512</v>
      </c>
      <c r="D6306" t="n">
        <v>-2.46602924225</v>
      </c>
      <c r="E6306" t="n">
        <v>-0.1532733904945222</v>
      </c>
      <c r="F6306" t="n">
        <v>-9.095569808500001</v>
      </c>
      <c r="G6306" t="n">
        <v>-9.565382270553872</v>
      </c>
    </row>
    <row r="6307">
      <c r="A6307" s="3" t="n">
        <v>45371.48357881945</v>
      </c>
      <c r="B6307" t="n">
        <v>-0.75896606345</v>
      </c>
      <c r="C6307" t="n">
        <v>-0.5192319660516332</v>
      </c>
      <c r="D6307" t="n">
        <v>-2.638410535949999</v>
      </c>
      <c r="E6307" t="n">
        <v>-0.6617993521616565</v>
      </c>
      <c r="F6307" t="n">
        <v>-9.14824132565</v>
      </c>
      <c r="G6307" t="n">
        <v>-9.383104352554572</v>
      </c>
    </row>
    <row r="6308">
      <c r="A6308" s="3" t="n">
        <v>45371.48357938657</v>
      </c>
      <c r="B6308" t="n">
        <v>0.7565634341999999</v>
      </c>
      <c r="C6308" t="n">
        <v>-0.6774894206785569</v>
      </c>
      <c r="D6308" t="n">
        <v>-0.1987219556</v>
      </c>
      <c r="E6308" t="n">
        <v>-1.767335672635669</v>
      </c>
      <c r="F6308" t="n">
        <v>-8.8154526579</v>
      </c>
      <c r="G6308" t="n">
        <v>-9.742513137440586</v>
      </c>
    </row>
    <row r="6309">
      <c r="A6309" s="3" t="n">
        <v>45371.48358001158</v>
      </c>
      <c r="B6309" t="n">
        <v>0.7900825639</v>
      </c>
      <c r="C6309" t="n">
        <v>-0.4278825641151527</v>
      </c>
      <c r="D6309" t="n">
        <v>1.31441471945</v>
      </c>
      <c r="E6309" t="n">
        <v>-2.455911499709564</v>
      </c>
      <c r="F6309" t="n">
        <v>-9.557649349849999</v>
      </c>
      <c r="G6309" t="n">
        <v>-9.79547009896949</v>
      </c>
    </row>
    <row r="6310">
      <c r="A6310" s="3" t="n">
        <v>45371.48358050926</v>
      </c>
      <c r="B6310" t="n">
        <v>-1.029502117</v>
      </c>
      <c r="C6310" t="n">
        <v>-0.07494717403939409</v>
      </c>
      <c r="D6310" t="n">
        <v>-4.5274361055</v>
      </c>
      <c r="E6310" t="n">
        <v>-3.032305559956885</v>
      </c>
      <c r="F6310" t="n">
        <v>-10.6254660484</v>
      </c>
      <c r="G6310" t="n">
        <v>-9.909097237993851</v>
      </c>
    </row>
    <row r="6311">
      <c r="A6311" s="3" t="n">
        <v>45371.48358108796</v>
      </c>
      <c r="B6311" t="n">
        <v>-1.78607535785</v>
      </c>
      <c r="C6311" t="n">
        <v>-0.03835778567237763</v>
      </c>
      <c r="D6311" t="n">
        <v>-3.5338459408</v>
      </c>
      <c r="E6311" t="n">
        <v>-2.626529082265625</v>
      </c>
      <c r="F6311" t="n">
        <v>-10.9367095061</v>
      </c>
      <c r="G6311" t="n">
        <v>-10.08759664689035</v>
      </c>
    </row>
    <row r="6312">
      <c r="A6312" s="3" t="n">
        <v>45371.48358164352</v>
      </c>
      <c r="B6312" t="n">
        <v>0.3782817171</v>
      </c>
      <c r="C6312" t="n">
        <v>-0.2780172473778563</v>
      </c>
      <c r="D6312" t="n">
        <v>-4.71896978665</v>
      </c>
      <c r="E6312" t="n">
        <v>-2.290542440805368</v>
      </c>
      <c r="F6312" t="n">
        <v>-10.7212377923</v>
      </c>
      <c r="G6312" t="n">
        <v>-9.970716397466227</v>
      </c>
    </row>
    <row r="6313">
      <c r="A6313" s="3" t="n">
        <v>45371.48358221065</v>
      </c>
      <c r="B6313" t="n">
        <v>1.3239958165</v>
      </c>
      <c r="C6313" t="n">
        <v>-0.2052758838087418</v>
      </c>
      <c r="D6313" t="n">
        <v>-1.1635786358</v>
      </c>
      <c r="E6313" t="n">
        <v>-1.205561041605947</v>
      </c>
      <c r="F6313" t="n">
        <v>-9.208101117249999</v>
      </c>
      <c r="G6313" t="n">
        <v>-9.744294358826716</v>
      </c>
    </row>
    <row r="6314">
      <c r="A6314" s="3" t="n">
        <v>45371.4835827662</v>
      </c>
      <c r="B6314" t="n">
        <v>-0.18435521335</v>
      </c>
      <c r="C6314" t="n">
        <v>0.2159367867469704</v>
      </c>
      <c r="D6314" t="n">
        <v>-0.6464347547</v>
      </c>
      <c r="E6314" t="n">
        <v>0.1000157831362475</v>
      </c>
      <c r="F6314" t="n">
        <v>-7.92001725305</v>
      </c>
      <c r="G6314" t="n">
        <v>-9.314733828891985</v>
      </c>
    </row>
    <row r="6315">
      <c r="A6315" s="3" t="n">
        <v>45371.48358333333</v>
      </c>
      <c r="B6315" t="n">
        <v>-0.8068421287499999</v>
      </c>
      <c r="C6315" t="n">
        <v>0.4029797536953392</v>
      </c>
      <c r="D6315" t="n">
        <v>3.45244093915</v>
      </c>
      <c r="E6315" t="n">
        <v>1.132593119276577</v>
      </c>
      <c r="F6315" t="n">
        <v>-10.0508551983</v>
      </c>
      <c r="G6315" t="n">
        <v>-9.359681911957601</v>
      </c>
    </row>
    <row r="6316">
      <c r="A6316" s="3" t="n">
        <v>45371.48358449074</v>
      </c>
      <c r="B6316" t="n">
        <v>0.32800302255</v>
      </c>
      <c r="C6316" t="n">
        <v>0.4469125398850829</v>
      </c>
      <c r="D6316" t="n">
        <v>2.91374204135</v>
      </c>
      <c r="E6316" t="n">
        <v>1.481371449843944</v>
      </c>
      <c r="F6316" t="n">
        <v>-8.762781140749999</v>
      </c>
      <c r="G6316" t="n">
        <v>-9.289618609633475</v>
      </c>
    </row>
    <row r="6317">
      <c r="A6317" s="3" t="n">
        <v>45371.48358502315</v>
      </c>
      <c r="B6317" t="n">
        <v>1.85311361725</v>
      </c>
      <c r="C6317" t="n">
        <v>0.1864358233026811</v>
      </c>
      <c r="D6317" t="n">
        <v>3.89536809305</v>
      </c>
      <c r="E6317" t="n">
        <v>1.532898880686601</v>
      </c>
      <c r="F6317" t="n">
        <v>-9.449913492949999</v>
      </c>
      <c r="G6317" t="n">
        <v>-9.506987784482194</v>
      </c>
    </row>
    <row r="6318">
      <c r="A6318" s="3" t="n">
        <v>45371.48358559028</v>
      </c>
      <c r="B6318" t="n">
        <v>0.24900065015</v>
      </c>
      <c r="C6318" t="n">
        <v>0.1491995617848489</v>
      </c>
      <c r="D6318" t="n">
        <v>-1.65678448425</v>
      </c>
      <c r="E6318" t="n">
        <v>0.5581121787149201</v>
      </c>
      <c r="F6318" t="n">
        <v>-10.00057650375</v>
      </c>
      <c r="G6318" t="n">
        <v>-9.75760941215702</v>
      </c>
    </row>
    <row r="6319">
      <c r="A6319" s="3" t="n">
        <v>45371.48358615741</v>
      </c>
      <c r="B6319" t="n">
        <v>-1.37188168845</v>
      </c>
      <c r="C6319" t="n">
        <v>0.2297034031637536</v>
      </c>
      <c r="D6319" t="n">
        <v>-3.32793571075</v>
      </c>
      <c r="E6319" t="n">
        <v>0.07449396508158548</v>
      </c>
      <c r="F6319" t="n">
        <v>-11.3772438374</v>
      </c>
      <c r="G6319" t="n">
        <v>-9.586633646853057</v>
      </c>
    </row>
    <row r="6320">
      <c r="A6320" s="3" t="n">
        <v>45371.48358671297</v>
      </c>
      <c r="B6320" t="n">
        <v>0.6344608350500001</v>
      </c>
      <c r="C6320" t="n">
        <v>0.1059735401748255</v>
      </c>
      <c r="D6320" t="n">
        <v>0.5841821404999999</v>
      </c>
      <c r="E6320" t="n">
        <v>-0.8274843726423102</v>
      </c>
      <c r="F6320" t="n">
        <v>-8.279146582699999</v>
      </c>
      <c r="G6320" t="n">
        <v>-9.509756962992682</v>
      </c>
    </row>
    <row r="6321">
      <c r="A6321" s="3" t="n">
        <v>45371.48358729167</v>
      </c>
      <c r="B6321" t="n">
        <v>0.0311263071</v>
      </c>
      <c r="C6321" t="n">
        <v>-0.1017193742580422</v>
      </c>
      <c r="D6321" t="n">
        <v>-0.7086873688999999</v>
      </c>
      <c r="E6321" t="n">
        <v>-1.039966452611075</v>
      </c>
      <c r="F6321" t="n">
        <v>-9.785104789949999</v>
      </c>
      <c r="G6321" t="n">
        <v>-9.787852526414596</v>
      </c>
    </row>
    <row r="6322">
      <c r="A6322" s="3" t="n">
        <v>45371.4835878588</v>
      </c>
      <c r="B6322" t="n">
        <v>0.04069759749999999</v>
      </c>
      <c r="C6322" t="n">
        <v>-0.4052645202707472</v>
      </c>
      <c r="D6322" t="n">
        <v>-1.2904766868</v>
      </c>
      <c r="E6322" t="n">
        <v>-1.030557714864105</v>
      </c>
      <c r="F6322" t="n">
        <v>-8.7484143985</v>
      </c>
      <c r="G6322" t="n">
        <v>-9.535161878464361</v>
      </c>
    </row>
    <row r="6323">
      <c r="A6323" s="3" t="n">
        <v>45371.48358841435</v>
      </c>
      <c r="B6323" t="n">
        <v>-0.5027869455</v>
      </c>
      <c r="C6323" t="n">
        <v>-0.06846285247226126</v>
      </c>
      <c r="D6323" t="n">
        <v>1.31441471945</v>
      </c>
      <c r="E6323" t="n">
        <v>-0.2608858984821684</v>
      </c>
      <c r="F6323" t="n">
        <v>-8.908821772549999</v>
      </c>
      <c r="G6323" t="n">
        <v>-9.505878695799909</v>
      </c>
    </row>
    <row r="6324">
      <c r="A6324" s="3" t="n">
        <v>45371.48358899305</v>
      </c>
      <c r="B6324" t="n">
        <v>-0.14844326105</v>
      </c>
      <c r="C6324" t="n">
        <v>0.1782191307248257</v>
      </c>
      <c r="D6324" t="n">
        <v>-1.68791079135</v>
      </c>
      <c r="E6324" t="n">
        <v>-0.5018286597782065</v>
      </c>
      <c r="F6324" t="n">
        <v>-11.62863731015</v>
      </c>
      <c r="G6324" t="n">
        <v>-9.69829623271273</v>
      </c>
    </row>
    <row r="6325">
      <c r="A6325" s="3" t="n">
        <v>45371.48358953703</v>
      </c>
      <c r="B6325" t="n">
        <v>0.2346339079</v>
      </c>
      <c r="C6325" t="n">
        <v>-0.03761554342179503</v>
      </c>
      <c r="D6325" t="n">
        <v>-0.5410917204</v>
      </c>
      <c r="E6325" t="n">
        <v>-1.062918471179257</v>
      </c>
      <c r="F6325" t="n">
        <v>-9.943119341399999</v>
      </c>
      <c r="G6325" t="n">
        <v>-10.13869002488872</v>
      </c>
    </row>
    <row r="6326">
      <c r="A6326" s="3" t="n">
        <v>45371.48359010417</v>
      </c>
      <c r="B6326" t="n">
        <v>-0.4118008468</v>
      </c>
      <c r="C6326" t="n">
        <v>0.1860230982076929</v>
      </c>
      <c r="D6326" t="n">
        <v>-1.029502117</v>
      </c>
      <c r="E6326" t="n">
        <v>-0.9432971602131729</v>
      </c>
      <c r="F6326" t="n">
        <v>-8.686161784299999</v>
      </c>
      <c r="G6326" t="n">
        <v>-9.971871456249094</v>
      </c>
    </row>
    <row r="6327">
      <c r="A6327" s="3" t="n">
        <v>45371.4835906713</v>
      </c>
      <c r="B6327" t="n">
        <v>1.47722472275</v>
      </c>
      <c r="C6327" t="n">
        <v>0.002786917345920695</v>
      </c>
      <c r="D6327" t="n">
        <v>-0.9073995178499999</v>
      </c>
      <c r="E6327" t="n">
        <v>-1.561446678897673</v>
      </c>
      <c r="F6327" t="n">
        <v>-11.05641928265</v>
      </c>
      <c r="G6327" t="n">
        <v>-10.27808995448604</v>
      </c>
    </row>
    <row r="6328">
      <c r="A6328" s="3" t="n">
        <v>45371.48359123842</v>
      </c>
      <c r="B6328" t="n">
        <v>-0.11970977655</v>
      </c>
      <c r="C6328" t="n">
        <v>0.3781465499171339</v>
      </c>
      <c r="D6328" t="n">
        <v>-2.9328944288</v>
      </c>
      <c r="E6328" t="n">
        <v>-1.236544112181705</v>
      </c>
      <c r="F6328" t="n">
        <v>-10.4482991095</v>
      </c>
      <c r="G6328" t="n">
        <v>-9.857692538861798</v>
      </c>
    </row>
    <row r="6329">
      <c r="A6329" s="3" t="n">
        <v>45371.48359181713</v>
      </c>
      <c r="B6329" t="n">
        <v>-0.4836247513999999</v>
      </c>
      <c r="C6329" t="n">
        <v>0.3375061693051292</v>
      </c>
      <c r="D6329" t="n">
        <v>-0.06943108200000001</v>
      </c>
      <c r="E6329" t="n">
        <v>-0.5209073487676006</v>
      </c>
      <c r="F6329" t="n">
        <v>-9.3589372009</v>
      </c>
      <c r="G6329" t="n">
        <v>-9.738244844461565</v>
      </c>
    </row>
    <row r="6330">
      <c r="A6330" s="3" t="n">
        <v>45371.48359236111</v>
      </c>
      <c r="B6330" t="n">
        <v>0.7445993211999999</v>
      </c>
      <c r="C6330" t="n">
        <v>0.1541393474066438</v>
      </c>
      <c r="D6330" t="n">
        <v>-0.1723812937</v>
      </c>
      <c r="E6330" t="n">
        <v>0.1851368650751755</v>
      </c>
      <c r="F6330" t="n">
        <v>-9.399634798399999</v>
      </c>
      <c r="G6330" t="n">
        <v>-10.20483498762509</v>
      </c>
    </row>
    <row r="6331">
      <c r="A6331" s="3" t="n">
        <v>45371.48359292824</v>
      </c>
      <c r="B6331" t="n">
        <v>-0.7948780157499999</v>
      </c>
      <c r="C6331" t="n">
        <v>0.1363137151221449</v>
      </c>
      <c r="D6331" t="n">
        <v>-1.6759368717</v>
      </c>
      <c r="E6331" t="n">
        <v>0.6101264902996522</v>
      </c>
      <c r="F6331" t="n">
        <v>-11.0348740726</v>
      </c>
      <c r="G6331" t="n">
        <v>-10.43021960156308</v>
      </c>
    </row>
    <row r="6332">
      <c r="A6332" s="3" t="n">
        <v>45371.48359349537</v>
      </c>
      <c r="B6332" t="n">
        <v>2.26491446405</v>
      </c>
      <c r="C6332" t="n">
        <v>-0.05866084291503526</v>
      </c>
      <c r="D6332" t="n">
        <v>4.8745915155</v>
      </c>
      <c r="E6332" t="n">
        <v>0.221461908219348</v>
      </c>
      <c r="F6332" t="n">
        <v>-8.434768311549998</v>
      </c>
      <c r="G6332" t="n">
        <v>-10.12949319307532</v>
      </c>
    </row>
    <row r="6333">
      <c r="A6333" s="3" t="n">
        <v>45371.48359405093</v>
      </c>
      <c r="B6333" t="n">
        <v>-1.4987699328</v>
      </c>
      <c r="C6333" t="n">
        <v>0.08281434755314709</v>
      </c>
      <c r="D6333" t="n">
        <v>-0.32561019995</v>
      </c>
      <c r="E6333" t="n">
        <v>-0.7237961019480207</v>
      </c>
      <c r="F6333" t="n">
        <v>-12.40675576105</v>
      </c>
      <c r="G6333" t="n">
        <v>-9.929166078602707</v>
      </c>
    </row>
    <row r="6334">
      <c r="A6334" s="3" t="n">
        <v>45371.48359461805</v>
      </c>
      <c r="B6334" t="n">
        <v>-0.35434368445</v>
      </c>
      <c r="C6334" t="n">
        <v>0.1243854684015155</v>
      </c>
      <c r="D6334" t="n">
        <v>0.009581097049999999</v>
      </c>
      <c r="E6334" t="n">
        <v>-1.301256046755248</v>
      </c>
      <c r="F6334" t="n">
        <v>-10.627858871</v>
      </c>
      <c r="G6334" t="n">
        <v>-10.20178095907812</v>
      </c>
    </row>
    <row r="6335">
      <c r="A6335" s="3" t="n">
        <v>45371.48359517361</v>
      </c>
      <c r="B6335" t="n">
        <v>0.6799538843999999</v>
      </c>
      <c r="C6335" t="n">
        <v>0.003631706524009209</v>
      </c>
      <c r="D6335" t="n">
        <v>-4.20421872815</v>
      </c>
      <c r="E6335" t="n">
        <v>-1.459686455027627</v>
      </c>
      <c r="F6335" t="n">
        <v>-8.971074386749999</v>
      </c>
      <c r="G6335" t="n">
        <v>-9.80059874832625</v>
      </c>
    </row>
    <row r="6336">
      <c r="A6336" s="3" t="n">
        <v>45371.48359575232</v>
      </c>
      <c r="B6336" t="n">
        <v>0.0047856452</v>
      </c>
      <c r="C6336" t="n">
        <v>0.3141910532343832</v>
      </c>
      <c r="D6336" t="n">
        <v>-5.020641953949999</v>
      </c>
      <c r="E6336" t="n">
        <v>-1.117767521815737</v>
      </c>
      <c r="F6336" t="n">
        <v>-8.398856359249999</v>
      </c>
      <c r="G6336" t="n">
        <v>-9.549860218068442</v>
      </c>
    </row>
    <row r="6337">
      <c r="A6337" s="3" t="n">
        <v>45371.48359631944</v>
      </c>
      <c r="B6337" t="n">
        <v>0.4285604116499999</v>
      </c>
      <c r="C6337" t="n">
        <v>0.2790428766681825</v>
      </c>
      <c r="D6337" t="n">
        <v>-1.8746588273</v>
      </c>
      <c r="E6337" t="n">
        <v>-1.3270671038366</v>
      </c>
      <c r="F6337" t="n">
        <v>-9.28471066705</v>
      </c>
      <c r="G6337" t="n">
        <v>-9.43989379405026</v>
      </c>
    </row>
    <row r="6338">
      <c r="A6338" s="3" t="n">
        <v>45371.483596875</v>
      </c>
      <c r="B6338" t="n">
        <v>0.56742257565</v>
      </c>
      <c r="C6338" t="n">
        <v>0.7615387432113077</v>
      </c>
      <c r="D6338" t="n">
        <v>4.0462041767</v>
      </c>
      <c r="E6338" t="n">
        <v>-0.1022133642498837</v>
      </c>
      <c r="F6338" t="n">
        <v>-11.1402171069</v>
      </c>
      <c r="G6338" t="n">
        <v>-9.016465552092914</v>
      </c>
    </row>
    <row r="6339">
      <c r="A6339" s="3" t="n">
        <v>45371.48359744213</v>
      </c>
      <c r="B6339" t="n">
        <v>0.4453199764999999</v>
      </c>
      <c r="C6339" t="n">
        <v>0.4373840421396282</v>
      </c>
      <c r="D6339" t="n">
        <v>1.37906015625</v>
      </c>
      <c r="E6339" t="n">
        <v>0.5179849670676007</v>
      </c>
      <c r="F6339" t="n">
        <v>-7.4603305343</v>
      </c>
      <c r="G6339" t="n">
        <v>-9.605340117469606</v>
      </c>
    </row>
    <row r="6340">
      <c r="A6340" s="3" t="n">
        <v>45371.48359800926</v>
      </c>
      <c r="B6340" t="n">
        <v>1.4006053663</v>
      </c>
      <c r="C6340" t="n">
        <v>0.1452463617279723</v>
      </c>
      <c r="D6340" t="n">
        <v>2.09253317035</v>
      </c>
      <c r="E6340" t="n">
        <v>1.306927787931822</v>
      </c>
      <c r="F6340" t="n">
        <v>-10.50814909445</v>
      </c>
      <c r="G6340" t="n">
        <v>-9.7397790937111</v>
      </c>
    </row>
    <row r="6341">
      <c r="A6341" s="3" t="n">
        <v>45371.48359857639</v>
      </c>
      <c r="B6341" t="n">
        <v>-0.3136362803</v>
      </c>
      <c r="C6341" t="n">
        <v>0.03242844277354306</v>
      </c>
      <c r="D6341" t="n">
        <v>-0.7972708383499999</v>
      </c>
      <c r="E6341" t="n">
        <v>1.046561413306413</v>
      </c>
      <c r="F6341" t="n">
        <v>-9.263165456999999</v>
      </c>
      <c r="G6341" t="n">
        <v>-9.572537787592566</v>
      </c>
    </row>
    <row r="6342">
      <c r="A6342" s="3" t="n">
        <v>45371.48359914352</v>
      </c>
      <c r="B6342" t="n">
        <v>-0.21308869785</v>
      </c>
      <c r="C6342" t="n">
        <v>0.06295007503484862</v>
      </c>
      <c r="D6342" t="n">
        <v>0.90500669525</v>
      </c>
      <c r="E6342" t="n">
        <v>0.4488530450409104</v>
      </c>
      <c r="F6342" t="n">
        <v>-10.36210846265</v>
      </c>
      <c r="G6342" t="n">
        <v>-9.329545825055035</v>
      </c>
    </row>
    <row r="6343">
      <c r="A6343" s="3" t="n">
        <v>45371.48359969907</v>
      </c>
      <c r="B6343" t="n">
        <v>-1.13485495795</v>
      </c>
      <c r="C6343" t="n">
        <v>0.3351082490758751</v>
      </c>
      <c r="D6343" t="n">
        <v>-1.10612147345</v>
      </c>
      <c r="E6343" t="n">
        <v>0.2020879682010495</v>
      </c>
      <c r="F6343" t="n">
        <v>-10.53209693375</v>
      </c>
      <c r="G6343" t="n">
        <v>-9.151860779576364</v>
      </c>
    </row>
    <row r="6344">
      <c r="A6344" s="3" t="n">
        <v>45371.48360026621</v>
      </c>
      <c r="B6344" t="n">
        <v>0.6871323522</v>
      </c>
      <c r="C6344" t="n">
        <v>0.5655717476222627</v>
      </c>
      <c r="D6344" t="n">
        <v>0.07182390459999999</v>
      </c>
      <c r="E6344" t="n">
        <v>0.4302514987215632</v>
      </c>
      <c r="F6344" t="n">
        <v>-7.220910981199999</v>
      </c>
      <c r="G6344" t="n">
        <v>-9.708163551358652</v>
      </c>
    </row>
    <row r="6345">
      <c r="A6345" s="3" t="n">
        <v>45371.48360082176</v>
      </c>
      <c r="B6345" t="n">
        <v>1.34793384915</v>
      </c>
      <c r="C6345" t="n">
        <v>0.9988169034160868</v>
      </c>
      <c r="D6345" t="n">
        <v>-0.2298482627</v>
      </c>
      <c r="E6345" t="n">
        <v>0.3676105731846165</v>
      </c>
      <c r="F6345" t="n">
        <v>-9.3014702319</v>
      </c>
      <c r="G6345" t="n">
        <v>-10.14289812926763</v>
      </c>
    </row>
    <row r="6346">
      <c r="A6346" s="3" t="n">
        <v>45371.48360138889</v>
      </c>
      <c r="B6346" t="n">
        <v>2.26012881885</v>
      </c>
      <c r="C6346" t="n">
        <v>1.363523428078559</v>
      </c>
      <c r="D6346" t="n">
        <v>2.60249858365</v>
      </c>
      <c r="E6346" t="n">
        <v>0.08625586450139883</v>
      </c>
      <c r="F6346" t="n">
        <v>-10.6996827756</v>
      </c>
      <c r="G6346" t="n">
        <v>-10.81339225390947</v>
      </c>
    </row>
    <row r="6347">
      <c r="A6347" s="3" t="n">
        <v>45371.48360195602</v>
      </c>
      <c r="B6347" t="n">
        <v>1.81480884235</v>
      </c>
      <c r="C6347" t="n">
        <v>1.332149257328326</v>
      </c>
      <c r="D6347" t="n">
        <v>1.5370747077</v>
      </c>
      <c r="E6347" t="n">
        <v>-0.7445376010251771</v>
      </c>
      <c r="F6347" t="n">
        <v>-11.2719008031</v>
      </c>
      <c r="G6347" t="n">
        <v>-10.76481593893709</v>
      </c>
    </row>
    <row r="6348">
      <c r="A6348" s="3" t="n">
        <v>45371.48360252315</v>
      </c>
      <c r="B6348" t="n">
        <v>0.7613588860499999</v>
      </c>
      <c r="C6348" t="n">
        <v>1.118897938247323</v>
      </c>
      <c r="D6348" t="n">
        <v>-2.4109649025</v>
      </c>
      <c r="E6348" t="n">
        <v>-0.5826972673903282</v>
      </c>
      <c r="F6348" t="n">
        <v>-13.05079769315</v>
      </c>
      <c r="G6348" t="n">
        <v>-10.95520907697497</v>
      </c>
    </row>
    <row r="6349">
      <c r="A6349" s="3" t="n">
        <v>45371.48360311343</v>
      </c>
      <c r="B6349" t="n">
        <v>1.30962907425</v>
      </c>
      <c r="C6349" t="n">
        <v>0.6890063824416103</v>
      </c>
      <c r="D6349" t="n">
        <v>-1.8986066666</v>
      </c>
      <c r="E6349" t="n">
        <v>-0.2243369254000008</v>
      </c>
      <c r="F6349" t="n">
        <v>-12.33732467905</v>
      </c>
      <c r="G6349" t="n">
        <v>-11.21977134910026</v>
      </c>
    </row>
    <row r="6350">
      <c r="A6350" s="3" t="n">
        <v>45371.48360364584</v>
      </c>
      <c r="B6350" t="n">
        <v>-0.87148756555</v>
      </c>
      <c r="C6350" t="n">
        <v>0.5083854225431249</v>
      </c>
      <c r="D6350" t="n">
        <v>-2.4899672749</v>
      </c>
      <c r="E6350" t="n">
        <v>0.1689591385991846</v>
      </c>
      <c r="F6350" t="n">
        <v>-9.239227424349998</v>
      </c>
      <c r="G6350" t="n">
        <v>-10.69169124736367</v>
      </c>
    </row>
    <row r="6351">
      <c r="A6351" s="3" t="n">
        <v>45371.48360422454</v>
      </c>
      <c r="B6351" t="n">
        <v>-0.24900065015</v>
      </c>
      <c r="C6351" t="n">
        <v>0.3338810919850825</v>
      </c>
      <c r="D6351" t="n">
        <v>0.7014990944499999</v>
      </c>
      <c r="E6351" t="n">
        <v>0.3938410302835674</v>
      </c>
      <c r="F6351" t="n">
        <v>-8.0397270296</v>
      </c>
      <c r="G6351" t="n">
        <v>-10.3046345215562</v>
      </c>
    </row>
    <row r="6352">
      <c r="A6352" s="3" t="n">
        <v>45371.48360478009</v>
      </c>
      <c r="B6352" t="n">
        <v>0.39743410455</v>
      </c>
      <c r="C6352" t="n">
        <v>0.4024309699038473</v>
      </c>
      <c r="D6352" t="n">
        <v>5.0780991163</v>
      </c>
      <c r="E6352" t="n">
        <v>1.473447790940563</v>
      </c>
      <c r="F6352" t="n">
        <v>-10.87685952115</v>
      </c>
      <c r="G6352" t="n">
        <v>-10.126229178778</v>
      </c>
    </row>
    <row r="6353">
      <c r="A6353" s="3" t="n">
        <v>45371.48360533565</v>
      </c>
      <c r="B6353" t="n">
        <v>1.24976928265</v>
      </c>
      <c r="C6353" t="n">
        <v>0.2530250798604902</v>
      </c>
      <c r="D6353" t="n">
        <v>3.32554288815</v>
      </c>
      <c r="E6353" t="n">
        <v>2.371262782841965</v>
      </c>
      <c r="F6353" t="n">
        <v>-10.20647692715</v>
      </c>
      <c r="G6353" t="n">
        <v>-9.831752806645598</v>
      </c>
    </row>
    <row r="6354">
      <c r="A6354" s="3" t="n">
        <v>45371.48360702546</v>
      </c>
      <c r="B6354" t="n">
        <v>0.9816260517000001</v>
      </c>
      <c r="C6354" t="n">
        <v>-0.02557722905606069</v>
      </c>
      <c r="D6354" t="n">
        <v>0.9241590827</v>
      </c>
      <c r="E6354" t="n">
        <v>2.536390515862595</v>
      </c>
      <c r="F6354" t="n">
        <v>-9.849750226749999</v>
      </c>
      <c r="G6354" t="n">
        <v>-9.869915259394315</v>
      </c>
    </row>
    <row r="6355">
      <c r="A6355" s="3" t="n">
        <v>45371.48360706019</v>
      </c>
      <c r="B6355" t="n">
        <v>-0.3088506351</v>
      </c>
      <c r="C6355" t="n">
        <v>0.01165311189685321</v>
      </c>
      <c r="D6355" t="n">
        <v>1.20428603995</v>
      </c>
      <c r="E6355" t="n">
        <v>1.837188966350122</v>
      </c>
      <c r="F6355" t="n">
        <v>-10.9271382157</v>
      </c>
      <c r="G6355" t="n">
        <v>-9.888282291908652</v>
      </c>
    </row>
    <row r="6356">
      <c r="A6356" s="3" t="n">
        <v>45371.48360759259</v>
      </c>
      <c r="B6356" t="n">
        <v>-0.5482701882</v>
      </c>
      <c r="C6356" t="n">
        <v>-0.322886465775642</v>
      </c>
      <c r="D6356" t="n">
        <v>2.0805592507</v>
      </c>
      <c r="E6356" t="n">
        <v>0.1757144345931239</v>
      </c>
      <c r="F6356" t="n">
        <v>-10.06522194055</v>
      </c>
      <c r="G6356" t="n">
        <v>-9.691544708507253</v>
      </c>
    </row>
    <row r="6357">
      <c r="A6357" s="3" t="n">
        <v>45371.48360815972</v>
      </c>
      <c r="B6357" t="n">
        <v>-1.8052277453</v>
      </c>
      <c r="C6357" t="n">
        <v>-0.4186044674048963</v>
      </c>
      <c r="D6357" t="n">
        <v>-1.07738798895</v>
      </c>
      <c r="E6357" t="n">
        <v>-0.6132822885571114</v>
      </c>
      <c r="F6357" t="n">
        <v>-8.322246809449998</v>
      </c>
      <c r="G6357" t="n">
        <v>-8.952567546610048</v>
      </c>
    </row>
    <row r="6358">
      <c r="A6358" s="3" t="n">
        <v>45371.48360872685</v>
      </c>
      <c r="B6358" t="n">
        <v>-0.39743410455</v>
      </c>
      <c r="C6358" t="n">
        <v>-0.3131930837261081</v>
      </c>
      <c r="D6358" t="n">
        <v>-1.21146450775</v>
      </c>
      <c r="E6358" t="n">
        <v>-0.4351564924522157</v>
      </c>
      <c r="F6358" t="n">
        <v>-8.494628103149999</v>
      </c>
      <c r="G6358" t="n">
        <v>-9.048435482545479</v>
      </c>
    </row>
    <row r="6359">
      <c r="A6359" s="3" t="n">
        <v>45371.48360929398</v>
      </c>
      <c r="B6359" t="n">
        <v>0.50038431625</v>
      </c>
      <c r="C6359" t="n">
        <v>-0.2898375066518657</v>
      </c>
      <c r="D6359" t="n">
        <v>-3.1364020296</v>
      </c>
      <c r="E6359" t="n">
        <v>-0.3764180878508169</v>
      </c>
      <c r="F6359" t="n">
        <v>-8.279146582699999</v>
      </c>
      <c r="G6359" t="n">
        <v>-9.083292431323802</v>
      </c>
    </row>
    <row r="6360">
      <c r="A6360" s="3" t="n">
        <v>45371.48360984954</v>
      </c>
      <c r="B6360" t="n">
        <v>-0.02154521005</v>
      </c>
      <c r="C6360" t="n">
        <v>0.07972941320011676</v>
      </c>
      <c r="D6360" t="n">
        <v>-0.9888045194999999</v>
      </c>
      <c r="E6360" t="n">
        <v>-0.5715831326349667</v>
      </c>
      <c r="F6360" t="n">
        <v>-9.677359126399999</v>
      </c>
      <c r="G6360" t="n">
        <v>-9.079313354512145</v>
      </c>
    </row>
    <row r="6361">
      <c r="A6361" s="3" t="n">
        <v>45371.48361097222</v>
      </c>
      <c r="B6361" t="n">
        <v>1.1611858132</v>
      </c>
      <c r="C6361" t="n">
        <v>0.14393117338042</v>
      </c>
      <c r="D6361" t="n">
        <v>3.34709790485</v>
      </c>
      <c r="E6361" t="n">
        <v>-1.383117594824363</v>
      </c>
      <c r="F6361" t="n">
        <v>-9.1602152453</v>
      </c>
      <c r="G6361" t="n">
        <v>-9.680982626426717</v>
      </c>
    </row>
    <row r="6362">
      <c r="A6362" s="3" t="n">
        <v>45371.48361100694</v>
      </c>
      <c r="B6362" t="n">
        <v>0.0646454368</v>
      </c>
      <c r="C6362" t="n">
        <v>0.07977920080780912</v>
      </c>
      <c r="D6362" t="n">
        <v>-0.51954651035</v>
      </c>
      <c r="E6362" t="n">
        <v>-1.501456086245691</v>
      </c>
      <c r="F6362" t="n">
        <v>-11.83932337875</v>
      </c>
      <c r="G6362" t="n">
        <v>-10.09300845469362</v>
      </c>
    </row>
    <row r="6363">
      <c r="A6363" s="3" t="n">
        <v>45371.48361155092</v>
      </c>
      <c r="B6363" t="n">
        <v>-1.3335671069</v>
      </c>
      <c r="C6363" t="n">
        <v>-0.4145930446497681</v>
      </c>
      <c r="D6363" t="n">
        <v>-3.21062856345</v>
      </c>
      <c r="E6363" t="n">
        <v>-2.064340011691614</v>
      </c>
      <c r="F6363" t="n">
        <v>-9.51695175235</v>
      </c>
      <c r="G6363" t="n">
        <v>-10.29533891460376</v>
      </c>
    </row>
    <row r="6364">
      <c r="A6364" s="3" t="n">
        <v>45371.48361210648</v>
      </c>
      <c r="B6364" t="n">
        <v>0.4955986710499999</v>
      </c>
      <c r="C6364" t="n">
        <v>-0.3914095754259918</v>
      </c>
      <c r="D6364" t="n">
        <v>-3.5697578931</v>
      </c>
      <c r="E6364" t="n">
        <v>-2.357972966205367</v>
      </c>
      <c r="F6364" t="n">
        <v>-10.16817215225</v>
      </c>
      <c r="G6364" t="n">
        <v>-10.46768827382812</v>
      </c>
    </row>
    <row r="6365">
      <c r="A6365" s="3" t="n">
        <v>45371.48361268519</v>
      </c>
      <c r="B6365" t="n">
        <v>-1.30484342905</v>
      </c>
      <c r="C6365" t="n">
        <v>-0.01452668894009324</v>
      </c>
      <c r="D6365" t="n">
        <v>-5.276821071899999</v>
      </c>
      <c r="E6365" t="n">
        <v>-2.453907651366906</v>
      </c>
      <c r="F6365" t="n">
        <v>-11.32935796545</v>
      </c>
      <c r="G6365" t="n">
        <v>-10.20992441038185</v>
      </c>
    </row>
    <row r="6366">
      <c r="A6366" s="3" t="n">
        <v>45371.48361324074</v>
      </c>
      <c r="B6366" t="n">
        <v>-0.4501056217</v>
      </c>
      <c r="C6366" t="n">
        <v>-0.02839998982202807</v>
      </c>
      <c r="D6366" t="n">
        <v>-0.4405343312999999</v>
      </c>
      <c r="E6366" t="n">
        <v>-1.967398807634621</v>
      </c>
      <c r="F6366" t="n">
        <v>-9.253594166599999</v>
      </c>
      <c r="G6366" t="n">
        <v>-10.45005353975842</v>
      </c>
    </row>
    <row r="6367">
      <c r="A6367" s="3" t="n">
        <v>45371.48361380787</v>
      </c>
      <c r="B6367" t="n">
        <v>0.32561019995</v>
      </c>
      <c r="C6367" t="n">
        <v>0.431465077373894</v>
      </c>
      <c r="D6367" t="n">
        <v>-1.4293388508</v>
      </c>
      <c r="E6367" t="n">
        <v>-0.1979587970679489</v>
      </c>
      <c r="F6367" t="n">
        <v>-10.6925043078</v>
      </c>
      <c r="G6367" t="n">
        <v>-10.66319360250947</v>
      </c>
    </row>
    <row r="6368">
      <c r="A6368" s="3" t="n">
        <v>45371.48361436342</v>
      </c>
      <c r="B6368" t="n">
        <v>2.70305597275</v>
      </c>
      <c r="C6368" t="n">
        <v>0.5811337582060623</v>
      </c>
      <c r="D6368" t="n">
        <v>1.74537776035</v>
      </c>
      <c r="E6368" t="n">
        <v>0.9767805607897466</v>
      </c>
      <c r="F6368" t="n">
        <v>-10.85051885925</v>
      </c>
      <c r="G6368" t="n">
        <v>-11.24920938082555</v>
      </c>
    </row>
    <row r="6369">
      <c r="A6369" s="3" t="n">
        <v>45371.48361494213</v>
      </c>
      <c r="B6369" t="n">
        <v>0.9816260517000001</v>
      </c>
      <c r="C6369" t="n">
        <v>0.7362431410270418</v>
      </c>
      <c r="D6369" t="n">
        <v>3.2992120329</v>
      </c>
      <c r="E6369" t="n">
        <v>1.231425200896973</v>
      </c>
      <c r="F6369" t="n">
        <v>-10.5847684509</v>
      </c>
      <c r="G6369" t="n">
        <v>-11.26847521910061</v>
      </c>
    </row>
    <row r="6370">
      <c r="A6370" s="3" t="n">
        <v>45371.48361549769</v>
      </c>
      <c r="B6370" t="n">
        <v>-0.9385258249499999</v>
      </c>
      <c r="C6370" t="n">
        <v>0.9022578158192334</v>
      </c>
      <c r="D6370" t="n">
        <v>2.09492599295</v>
      </c>
      <c r="E6370" t="n">
        <v>0.4468857944759919</v>
      </c>
      <c r="F6370" t="n">
        <v>-13.3835863609</v>
      </c>
      <c r="G6370" t="n">
        <v>-11.24491873142765</v>
      </c>
    </row>
    <row r="6371">
      <c r="A6371" s="3" t="n">
        <v>45371.48361606481</v>
      </c>
      <c r="B6371" t="n">
        <v>1.2617432023</v>
      </c>
      <c r="C6371" t="n">
        <v>0.5152506033075772</v>
      </c>
      <c r="D6371" t="n">
        <v>0.3663176041</v>
      </c>
      <c r="E6371" t="n">
        <v>-0.7243478574516338</v>
      </c>
      <c r="F6371" t="n">
        <v>-11.73158752185</v>
      </c>
      <c r="G6371" t="n">
        <v>-11.25430465556926</v>
      </c>
    </row>
    <row r="6372">
      <c r="A6372" s="3" t="n">
        <v>45371.48361662037</v>
      </c>
      <c r="B6372" t="n">
        <v>-0.32321737735</v>
      </c>
      <c r="C6372" t="n">
        <v>0.256604027064686</v>
      </c>
      <c r="D6372" t="n">
        <v>-3.9145204805</v>
      </c>
      <c r="E6372" t="n">
        <v>-1.314377938797673</v>
      </c>
      <c r="F6372" t="n">
        <v>-10.53448975635</v>
      </c>
      <c r="G6372" t="n">
        <v>-11.1480960986843</v>
      </c>
    </row>
    <row r="6373">
      <c r="A6373" s="3" t="n">
        <v>45371.4836171875</v>
      </c>
      <c r="B6373" t="n">
        <v>1.4700364483</v>
      </c>
      <c r="C6373" t="n">
        <v>0.09846946416363644</v>
      </c>
      <c r="D6373" t="n">
        <v>-4.4532193783</v>
      </c>
      <c r="E6373" t="n">
        <v>-2.057614112788351</v>
      </c>
      <c r="F6373" t="n">
        <v>-9.651028271149999</v>
      </c>
      <c r="G6373" t="n">
        <v>-11.04428050155527</v>
      </c>
    </row>
    <row r="6374">
      <c r="A6374" s="3" t="n">
        <v>45371.48361831019</v>
      </c>
      <c r="B6374" t="n">
        <v>-0.5865749630999999</v>
      </c>
      <c r="C6374" t="n">
        <v>0.7364035449036151</v>
      </c>
      <c r="D6374" t="n">
        <v>-3.7804439617</v>
      </c>
      <c r="E6374" t="n">
        <v>-1.923589278919936</v>
      </c>
      <c r="F6374" t="n">
        <v>-10.67335192035</v>
      </c>
      <c r="G6374" t="n">
        <v>-10.69645670778057</v>
      </c>
    </row>
    <row r="6375">
      <c r="A6375" s="3" t="n">
        <v>45371.48361834491</v>
      </c>
      <c r="B6375" t="n">
        <v>-0.03591195229999999</v>
      </c>
      <c r="C6375" t="n">
        <v>0.9174930295069957</v>
      </c>
      <c r="D6375" t="n">
        <v>1.28089558975</v>
      </c>
      <c r="E6375" t="n">
        <v>-1.49914580866469</v>
      </c>
      <c r="F6375" t="n">
        <v>-10.6613780007</v>
      </c>
      <c r="G6375" t="n">
        <v>-10.38729168839746</v>
      </c>
    </row>
    <row r="6376">
      <c r="A6376" s="3" t="n">
        <v>45371.48361887731</v>
      </c>
      <c r="B6376" t="n">
        <v>1.8435325202</v>
      </c>
      <c r="C6376" t="n">
        <v>0.7165141957068786</v>
      </c>
      <c r="D6376" t="n">
        <v>0.9959829872999999</v>
      </c>
      <c r="E6376" t="n">
        <v>-0.04409540742074608</v>
      </c>
      <c r="F6376" t="n">
        <v>-11.8752451377</v>
      </c>
      <c r="G6376" t="n">
        <v>-10.60079882617346</v>
      </c>
    </row>
    <row r="6377">
      <c r="A6377" s="3" t="n">
        <v>45371.48361944444</v>
      </c>
      <c r="B6377" t="n">
        <v>1.561022547</v>
      </c>
      <c r="C6377" t="n">
        <v>0.8223776682365991</v>
      </c>
      <c r="D6377" t="n">
        <v>0.9313473571499999</v>
      </c>
      <c r="E6377" t="n">
        <v>1.298991487822265</v>
      </c>
      <c r="F6377" t="n">
        <v>-10.15380541</v>
      </c>
      <c r="G6377" t="n">
        <v>-10.90703881217497</v>
      </c>
    </row>
    <row r="6378">
      <c r="A6378" s="3" t="n">
        <v>45371.48362001158</v>
      </c>
      <c r="B6378" t="n">
        <v>1.72621556625</v>
      </c>
      <c r="C6378" t="n">
        <v>0.6448379623399785</v>
      </c>
      <c r="D6378" t="n">
        <v>1.8028349227</v>
      </c>
      <c r="E6378" t="n">
        <v>1.222946334732055</v>
      </c>
      <c r="F6378" t="n">
        <v>-9.859321517149999</v>
      </c>
      <c r="G6378" t="n">
        <v>-10.65016753675329</v>
      </c>
    </row>
    <row r="6379">
      <c r="A6379" s="3" t="n">
        <v>45371.48362057871</v>
      </c>
      <c r="B6379" t="n">
        <v>-1.3000479772</v>
      </c>
      <c r="C6379" t="n">
        <v>0.8981094657132894</v>
      </c>
      <c r="D6379" t="n">
        <v>-0.15801455145</v>
      </c>
      <c r="E6379" t="n">
        <v>1.010058273168884</v>
      </c>
      <c r="F6379" t="n">
        <v>-11.2431673186</v>
      </c>
      <c r="G6379" t="n">
        <v>-10.30547012128604</v>
      </c>
    </row>
    <row r="6380">
      <c r="A6380" s="3" t="n">
        <v>45371.48362113426</v>
      </c>
      <c r="B6380" t="n">
        <v>0.36391497485</v>
      </c>
      <c r="C6380" t="n">
        <v>0.3986752058284393</v>
      </c>
      <c r="D6380" t="n">
        <v>3.1603498689</v>
      </c>
      <c r="E6380" t="n">
        <v>0.1712454367493011</v>
      </c>
      <c r="F6380" t="n">
        <v>-10.43393236725</v>
      </c>
      <c r="G6380" t="n">
        <v>-9.980472459782195</v>
      </c>
    </row>
    <row r="6381">
      <c r="A6381" s="3" t="n">
        <v>45371.48362171296</v>
      </c>
      <c r="B6381" t="n">
        <v>0.7182586593</v>
      </c>
      <c r="C6381" t="n">
        <v>0.01361622492412581</v>
      </c>
      <c r="D6381" t="n">
        <v>-1.8315684072</v>
      </c>
      <c r="E6381" t="n">
        <v>0.1007137697355482</v>
      </c>
      <c r="F6381" t="n">
        <v>-10.002979133</v>
      </c>
      <c r="G6381" t="n">
        <v>-9.893114707285573</v>
      </c>
    </row>
    <row r="6382">
      <c r="A6382" s="3" t="n">
        <v>45371.48362225694</v>
      </c>
      <c r="B6382" t="n">
        <v>0.42616758905</v>
      </c>
      <c r="C6382" t="n">
        <v>0.2416459826805367</v>
      </c>
      <c r="D6382" t="n">
        <v>-2.90895639615</v>
      </c>
      <c r="E6382" t="n">
        <v>-0.07723422654720308</v>
      </c>
      <c r="F6382" t="n">
        <v>-8.0014222547</v>
      </c>
      <c r="G6382" t="n">
        <v>-9.880747790137207</v>
      </c>
    </row>
    <row r="6383">
      <c r="A6383" s="3" t="n">
        <v>45371.48362284722</v>
      </c>
      <c r="B6383" t="n">
        <v>0.7469921438</v>
      </c>
      <c r="C6383" t="n">
        <v>0.5911497996139876</v>
      </c>
      <c r="D6383" t="n">
        <v>1.7621373252</v>
      </c>
      <c r="E6383" t="n">
        <v>-0.1469398718878792</v>
      </c>
      <c r="F6383" t="n">
        <v>-10.419565625</v>
      </c>
      <c r="G6383" t="n">
        <v>-9.823292890860284</v>
      </c>
    </row>
    <row r="6384">
      <c r="A6384" s="3" t="n">
        <v>45371.48362339121</v>
      </c>
      <c r="B6384" t="n">
        <v>-1.13246213535</v>
      </c>
      <c r="C6384" t="n">
        <v>1.01717257484639</v>
      </c>
      <c r="D6384" t="n">
        <v>-0.3687104267</v>
      </c>
      <c r="E6384" t="n">
        <v>-0.3565076623573437</v>
      </c>
      <c r="F6384" t="n">
        <v>-9.864107162350001</v>
      </c>
      <c r="G6384" t="n">
        <v>-9.404390703619489</v>
      </c>
    </row>
    <row r="6385">
      <c r="A6385" s="3" t="n">
        <v>45371.48362395833</v>
      </c>
      <c r="B6385" t="n">
        <v>1.95127818375</v>
      </c>
      <c r="C6385" t="n">
        <v>0.7697285760834521</v>
      </c>
      <c r="D6385" t="n">
        <v>1.17794537805</v>
      </c>
      <c r="E6385" t="n">
        <v>-0.7520028619041981</v>
      </c>
      <c r="F6385" t="n">
        <v>-10.5871612735</v>
      </c>
      <c r="G6385" t="n">
        <v>-9.583101035498627</v>
      </c>
    </row>
    <row r="6386">
      <c r="A6386" s="3" t="n">
        <v>45371.48362452546</v>
      </c>
      <c r="B6386" t="n">
        <v>2.15717860715</v>
      </c>
      <c r="C6386" t="n">
        <v>0.5769590284402114</v>
      </c>
      <c r="D6386" t="n">
        <v>-0.7829040961</v>
      </c>
      <c r="E6386" t="n">
        <v>-0.2895702125762246</v>
      </c>
      <c r="F6386" t="n">
        <v>-8.789111995999999</v>
      </c>
      <c r="G6386" t="n">
        <v>-9.617066562077881</v>
      </c>
    </row>
    <row r="6387">
      <c r="A6387" s="3" t="n">
        <v>45371.48362509259</v>
      </c>
      <c r="B6387" t="n">
        <v>0.32561019995</v>
      </c>
      <c r="C6387" t="n">
        <v>0.1631476355156181</v>
      </c>
      <c r="D6387" t="n">
        <v>-0.5123582359</v>
      </c>
      <c r="E6387" t="n">
        <v>-0.3174702461228448</v>
      </c>
      <c r="F6387" t="n">
        <v>-9.78271196735</v>
      </c>
      <c r="G6387" t="n">
        <v>-9.94459913973977</v>
      </c>
    </row>
    <row r="6388">
      <c r="A6388" s="3" t="n">
        <v>45371.48362564815</v>
      </c>
      <c r="B6388" t="n">
        <v>-0.6177012702</v>
      </c>
      <c r="C6388" t="n">
        <v>-0.05886063340687658</v>
      </c>
      <c r="D6388" t="n">
        <v>-1.85789926245</v>
      </c>
      <c r="E6388" t="n">
        <v>-0.0003816135550119837</v>
      </c>
      <c r="F6388" t="n">
        <v>-8.74122612405</v>
      </c>
      <c r="G6388" t="n">
        <v>-9.714945707058302</v>
      </c>
    </row>
    <row r="6389">
      <c r="A6389" s="3" t="n">
        <v>45371.48362621527</v>
      </c>
      <c r="B6389" t="n">
        <v>-1.1611858132</v>
      </c>
      <c r="C6389" t="n">
        <v>0.03637745957412608</v>
      </c>
      <c r="D6389" t="n">
        <v>0.73980386935</v>
      </c>
      <c r="E6389" t="n">
        <v>1.594229944098489</v>
      </c>
      <c r="F6389" t="n">
        <v>-11.24796277045</v>
      </c>
      <c r="G6389" t="n">
        <v>-9.915042445263547</v>
      </c>
    </row>
    <row r="6390">
      <c r="A6390" s="3" t="n">
        <v>45371.48362679398</v>
      </c>
      <c r="B6390" t="n">
        <v>-0.6105228023999999</v>
      </c>
      <c r="C6390" t="n">
        <v>-0.366028067902099</v>
      </c>
      <c r="D6390" t="n">
        <v>2.3223716264</v>
      </c>
      <c r="E6390" t="n">
        <v>2.366045530745344</v>
      </c>
      <c r="F6390" t="n">
        <v>-9.5624448017</v>
      </c>
      <c r="G6390" t="n">
        <v>-10.18635676735877</v>
      </c>
    </row>
    <row r="6391">
      <c r="A6391" s="3" t="n">
        <v>45371.48362734954</v>
      </c>
      <c r="B6391" t="n">
        <v>-0.8547280007</v>
      </c>
      <c r="C6391" t="n">
        <v>-0.4657353416015164</v>
      </c>
      <c r="D6391" t="n">
        <v>3.543417231199999</v>
      </c>
      <c r="E6391" t="n">
        <v>3.217003274558517</v>
      </c>
      <c r="F6391" t="n">
        <v>-11.18571015625</v>
      </c>
      <c r="G6391" t="n">
        <v>-10.64818124437147</v>
      </c>
    </row>
    <row r="6392">
      <c r="A6392" s="3" t="n">
        <v>45371.48362791667</v>
      </c>
      <c r="B6392" t="n">
        <v>1.38384580145</v>
      </c>
      <c r="C6392" t="n">
        <v>-0.2609443954923085</v>
      </c>
      <c r="D6392" t="n">
        <v>6.65348840555</v>
      </c>
      <c r="E6392" t="n">
        <v>3.025349810550708</v>
      </c>
      <c r="F6392" t="n">
        <v>-9.5768017373</v>
      </c>
      <c r="G6392" t="n">
        <v>-10.44561734504455</v>
      </c>
    </row>
    <row r="6393">
      <c r="A6393" s="3" t="n">
        <v>45371.48362847222</v>
      </c>
      <c r="B6393" t="n">
        <v>0.8451567102999999</v>
      </c>
      <c r="C6393" t="n">
        <v>0.02717406713473206</v>
      </c>
      <c r="D6393" t="n">
        <v>4.472371765749999</v>
      </c>
      <c r="E6393" t="n">
        <v>2.832843853772619</v>
      </c>
      <c r="F6393" t="n">
        <v>-11.1378242843</v>
      </c>
      <c r="G6393" t="n">
        <v>-10.19895392361856</v>
      </c>
    </row>
    <row r="6394">
      <c r="A6394" s="3" t="n">
        <v>45371.48362960648</v>
      </c>
      <c r="B6394" t="n">
        <v>-1.0247164718</v>
      </c>
      <c r="C6394" t="n">
        <v>0.1404221528483688</v>
      </c>
      <c r="D6394" t="n">
        <v>-1.31920036465</v>
      </c>
      <c r="E6394" t="n">
        <v>1.734508563251403</v>
      </c>
      <c r="F6394" t="n">
        <v>-10.56561606345</v>
      </c>
      <c r="G6394" t="n">
        <v>-9.852268524179514</v>
      </c>
    </row>
    <row r="6395">
      <c r="A6395" s="3" t="n">
        <v>45371.48363016204</v>
      </c>
      <c r="B6395" t="n">
        <v>-0.6200940927999999</v>
      </c>
      <c r="C6395" t="n">
        <v>0.06528067455489527</v>
      </c>
      <c r="D6395" t="n">
        <v>-0.1316836962</v>
      </c>
      <c r="E6395" t="n">
        <v>0.869799358753266</v>
      </c>
      <c r="F6395" t="n">
        <v>-9.528925672</v>
      </c>
      <c r="G6395" t="n">
        <v>-9.726112921164013</v>
      </c>
    </row>
    <row r="6396">
      <c r="A6396" s="3" t="n">
        <v>45371.48363072917</v>
      </c>
      <c r="B6396" t="n">
        <v>0.39743410455</v>
      </c>
      <c r="C6396" t="n">
        <v>0.2363173370980194</v>
      </c>
      <c r="D6396" t="n">
        <v>-1.9033923118</v>
      </c>
      <c r="E6396" t="n">
        <v>0.02463963102249425</v>
      </c>
      <c r="F6396" t="n">
        <v>-7.963117479799999</v>
      </c>
      <c r="G6396" t="n">
        <v>-9.68111029575131</v>
      </c>
    </row>
    <row r="6397">
      <c r="A6397" s="3" t="n">
        <v>45371.48363129629</v>
      </c>
      <c r="B6397" t="n">
        <v>0.8164232258</v>
      </c>
      <c r="C6397" t="n">
        <v>0.2667221353543131</v>
      </c>
      <c r="D6397" t="n">
        <v>1.33836255875</v>
      </c>
      <c r="E6397" t="n">
        <v>-0.8350070332839186</v>
      </c>
      <c r="F6397" t="n">
        <v>-9.65342109375</v>
      </c>
      <c r="G6397" t="n">
        <v>-9.743343776697113</v>
      </c>
    </row>
    <row r="6398">
      <c r="A6398" s="3" t="n">
        <v>45371.48363186343</v>
      </c>
      <c r="B6398" t="n">
        <v>0.04788587195</v>
      </c>
      <c r="C6398" t="n">
        <v>0.5137209945008173</v>
      </c>
      <c r="D6398" t="n">
        <v>-0.8260043228499999</v>
      </c>
      <c r="E6398" t="n">
        <v>-0.6578811497298386</v>
      </c>
      <c r="F6398" t="n">
        <v>-10.60392083835</v>
      </c>
      <c r="G6398" t="n">
        <v>-9.592067056717509</v>
      </c>
    </row>
    <row r="6399">
      <c r="A6399" s="3" t="n">
        <v>45371.48363241898</v>
      </c>
      <c r="B6399" t="n">
        <v>0.7062847396499999</v>
      </c>
      <c r="C6399" t="n">
        <v>0.7190476717275078</v>
      </c>
      <c r="D6399" t="n">
        <v>0.9026138726499999</v>
      </c>
      <c r="E6399" t="n">
        <v>-0.4254990224007004</v>
      </c>
      <c r="F6399" t="n">
        <v>-9.818623919649999</v>
      </c>
      <c r="G6399" t="n">
        <v>-9.721709986766577</v>
      </c>
    </row>
    <row r="6400">
      <c r="A6400" s="3" t="n">
        <v>45371.48363410879</v>
      </c>
      <c r="B6400" t="n">
        <v>1.7334038407</v>
      </c>
      <c r="C6400" t="n">
        <v>0.6320697040399785</v>
      </c>
      <c r="D6400" t="n">
        <v>-1.1611858132</v>
      </c>
      <c r="E6400" t="n">
        <v>-0.8744860459396295</v>
      </c>
      <c r="F6400" t="n">
        <v>-11.0923410416</v>
      </c>
      <c r="G6400" t="n">
        <v>-10.32335770233861</v>
      </c>
    </row>
    <row r="6401">
      <c r="A6401" s="3" t="n">
        <v>45371.48363414352</v>
      </c>
      <c r="B6401" t="n">
        <v>0.28251977985</v>
      </c>
      <c r="C6401" t="n">
        <v>0.4750629516075771</v>
      </c>
      <c r="D6401" t="n">
        <v>-1.89620403735</v>
      </c>
      <c r="E6401" t="n">
        <v>-1.025555066101285</v>
      </c>
      <c r="F6401" t="n">
        <v>-9.24879871475</v>
      </c>
      <c r="G6401" t="n">
        <v>-10.56611403096425</v>
      </c>
    </row>
    <row r="6402">
      <c r="A6402" s="3" t="n">
        <v>45371.48363418981</v>
      </c>
      <c r="B6402" t="n">
        <v>-0.19153368115</v>
      </c>
      <c r="C6402" t="n">
        <v>0.3905901372382295</v>
      </c>
      <c r="D6402" t="n">
        <v>-0.6727754166</v>
      </c>
      <c r="E6402" t="n">
        <v>-1.659690407236718</v>
      </c>
      <c r="F6402" t="n">
        <v>-10.15380541</v>
      </c>
      <c r="G6402" t="n">
        <v>-10.33413340480201</v>
      </c>
    </row>
    <row r="6403">
      <c r="A6403" s="3" t="n">
        <v>45371.48363467593</v>
      </c>
      <c r="B6403" t="n">
        <v>0.07182390459999999</v>
      </c>
      <c r="C6403" t="n">
        <v>0.5209932998258756</v>
      </c>
      <c r="D6403" t="n">
        <v>-2.29604077115</v>
      </c>
      <c r="E6403" t="n">
        <v>-1.116987630258512</v>
      </c>
      <c r="F6403" t="n">
        <v>-10.8600999563</v>
      </c>
      <c r="G6403" t="n">
        <v>-10.29196316393068</v>
      </c>
    </row>
    <row r="6404">
      <c r="A6404" s="3" t="n">
        <v>45371.48363524306</v>
      </c>
      <c r="B6404" t="n">
        <v>0.5793964953</v>
      </c>
      <c r="C6404" t="n">
        <v>0.4689904179031481</v>
      </c>
      <c r="D6404" t="n">
        <v>-0.84036125845</v>
      </c>
      <c r="E6404" t="n">
        <v>-0.2552147973666675</v>
      </c>
      <c r="F6404" t="n">
        <v>-11.9518546875</v>
      </c>
      <c r="G6404" t="n">
        <v>-10.59292961817987</v>
      </c>
    </row>
    <row r="6405">
      <c r="A6405" s="3" t="n">
        <v>45371.48363581018</v>
      </c>
      <c r="B6405" t="n">
        <v>0.73501822415</v>
      </c>
      <c r="C6405" t="n">
        <v>0.5366305633043138</v>
      </c>
      <c r="D6405" t="n">
        <v>0.6344608350500001</v>
      </c>
      <c r="E6405" t="n">
        <v>0.9607610436952242</v>
      </c>
      <c r="F6405" t="n">
        <v>-9.200912842799999</v>
      </c>
      <c r="G6405" t="n">
        <v>-10.79287025006145</v>
      </c>
    </row>
    <row r="6406">
      <c r="A6406" s="3" t="n">
        <v>45371.48363637731</v>
      </c>
      <c r="B6406" t="n">
        <v>0.8834614852</v>
      </c>
      <c r="C6406" t="n">
        <v>0.8924898437954571</v>
      </c>
      <c r="D6406" t="n">
        <v>0.9433114701499999</v>
      </c>
      <c r="E6406" t="n">
        <v>2.114471057867839</v>
      </c>
      <c r="F6406" t="n">
        <v>-10.4794254166</v>
      </c>
      <c r="G6406" t="n">
        <v>-11.35765181943069</v>
      </c>
    </row>
    <row r="6407">
      <c r="A6407" s="3" t="n">
        <v>45371.4836375</v>
      </c>
      <c r="B6407" t="n">
        <v>1.30962907425</v>
      </c>
      <c r="C6407" t="n">
        <v>0.9751878373893967</v>
      </c>
      <c r="D6407" t="n">
        <v>5.066135003299999</v>
      </c>
      <c r="E6407" t="n">
        <v>2.58821749528707</v>
      </c>
      <c r="F6407" t="n">
        <v>-11.90636163815</v>
      </c>
      <c r="G6407" t="n">
        <v>-11.50456330003814</v>
      </c>
    </row>
    <row r="6408">
      <c r="A6408" s="3" t="n">
        <v>45371.48363752315</v>
      </c>
      <c r="B6408" t="n">
        <v>0.4788391062</v>
      </c>
      <c r="C6408" t="n">
        <v>0.7288026596552468</v>
      </c>
      <c r="D6408" t="n">
        <v>3.7373535416</v>
      </c>
      <c r="E6408" t="n">
        <v>2.331368690580893</v>
      </c>
      <c r="F6408" t="n">
        <v>-12.33732467905</v>
      </c>
      <c r="G6408" t="n">
        <v>-11.49315581157777</v>
      </c>
    </row>
    <row r="6409">
      <c r="A6409" s="3" t="n">
        <v>45371.48363806713</v>
      </c>
      <c r="B6409" t="n">
        <v>0.8451567102999999</v>
      </c>
      <c r="C6409" t="n">
        <v>0.2048623814967371</v>
      </c>
      <c r="D6409" t="n">
        <v>1.2210456048</v>
      </c>
      <c r="E6409" t="n">
        <v>0.6752006994400952</v>
      </c>
      <c r="F6409" t="n">
        <v>-11.56638469595</v>
      </c>
      <c r="G6409" t="n">
        <v>-11.40895200573337</v>
      </c>
    </row>
    <row r="6410">
      <c r="A6410" s="3" t="n">
        <v>45371.48363863426</v>
      </c>
      <c r="B6410" t="n">
        <v>0.3830673623</v>
      </c>
      <c r="C6410" t="n">
        <v>-0.01113438811643367</v>
      </c>
      <c r="D6410" t="n">
        <v>0.4070152016</v>
      </c>
      <c r="E6410" t="n">
        <v>-0.5962987023318199</v>
      </c>
      <c r="F6410" t="n">
        <v>-11.7076494892</v>
      </c>
      <c r="G6410" t="n">
        <v>-11.04832669334222</v>
      </c>
    </row>
    <row r="6411">
      <c r="A6411" s="3" t="n">
        <v>45371.48363923611</v>
      </c>
      <c r="B6411" t="n">
        <v>-0.7661445312499999</v>
      </c>
      <c r="C6411" t="n">
        <v>0.1853682928714457</v>
      </c>
      <c r="D6411" t="n">
        <v>-3.49553135925</v>
      </c>
      <c r="E6411" t="n">
        <v>-1.515555420123431</v>
      </c>
      <c r="F6411" t="n">
        <v>-9.993398035949999</v>
      </c>
      <c r="G6411" t="n">
        <v>-10.23436532530073</v>
      </c>
    </row>
    <row r="6412">
      <c r="A6412" s="3" t="n">
        <v>45371.48363975695</v>
      </c>
      <c r="B6412" t="n">
        <v>-0.9816260517000001</v>
      </c>
      <c r="C6412" t="n">
        <v>0.04308959716433569</v>
      </c>
      <c r="D6412" t="n">
        <v>-5.145137375699999</v>
      </c>
      <c r="E6412" t="n">
        <v>-2.079678115196743</v>
      </c>
      <c r="F6412" t="n">
        <v>-9.3589372009</v>
      </c>
      <c r="G6412" t="n">
        <v>-9.669038926803058</v>
      </c>
    </row>
    <row r="6413">
      <c r="A6413" s="3" t="n">
        <v>45371.48364087963</v>
      </c>
      <c r="B6413" t="n">
        <v>-0.25617911795</v>
      </c>
      <c r="C6413" t="n">
        <v>0.2205841330367139</v>
      </c>
      <c r="D6413" t="n">
        <v>-3.9815587399</v>
      </c>
      <c r="E6413" t="n">
        <v>-1.867939923349889</v>
      </c>
      <c r="F6413" t="n">
        <v>-8.762781140749999</v>
      </c>
      <c r="G6413" t="n">
        <v>-8.975702691222867</v>
      </c>
    </row>
    <row r="6414">
      <c r="A6414" s="3" t="n">
        <v>45371.48364091435</v>
      </c>
      <c r="B6414" t="n">
        <v>2.12126665485</v>
      </c>
      <c r="C6414" t="n">
        <v>0.247444913135898</v>
      </c>
      <c r="D6414" t="n">
        <v>2.521093582</v>
      </c>
      <c r="E6414" t="n">
        <v>-0.8518605728149208</v>
      </c>
      <c r="F6414" t="n">
        <v>-7.503430761049999</v>
      </c>
      <c r="G6414" t="n">
        <v>-8.974731489983007</v>
      </c>
    </row>
    <row r="6415">
      <c r="A6415" s="3" t="n">
        <v>45371.48364144676</v>
      </c>
      <c r="B6415" t="n">
        <v>1.6041129671</v>
      </c>
      <c r="C6415" t="n">
        <v>0.5969658517030321</v>
      </c>
      <c r="D6415" t="n">
        <v>1.6639727587</v>
      </c>
      <c r="E6415" t="n">
        <v>0.2256361122207468</v>
      </c>
      <c r="F6415" t="n">
        <v>-9.7324332728</v>
      </c>
      <c r="G6415" t="n">
        <v>-8.99270680512112</v>
      </c>
    </row>
    <row r="6416">
      <c r="A6416" s="3" t="n">
        <v>45371.48364201389</v>
      </c>
      <c r="B6416" t="n">
        <v>-1.34793384915</v>
      </c>
      <c r="C6416" t="n">
        <v>0.5281202655688827</v>
      </c>
      <c r="D6416" t="n">
        <v>1.4604651579</v>
      </c>
      <c r="E6416" t="n">
        <v>0.8757921819948744</v>
      </c>
      <c r="F6416" t="n">
        <v>-10.0460695531</v>
      </c>
      <c r="G6416" t="n">
        <v>-9.112427988473801</v>
      </c>
    </row>
    <row r="6417">
      <c r="A6417" s="3" t="n">
        <v>45371.48364263889</v>
      </c>
      <c r="B6417" t="n">
        <v>0.94091864755</v>
      </c>
      <c r="C6417" t="n">
        <v>0.3882132018684161</v>
      </c>
      <c r="D6417" t="n">
        <v>-0.01197391965</v>
      </c>
      <c r="E6417" t="n">
        <v>1.174408766313873</v>
      </c>
      <c r="F6417" t="n">
        <v>-8.22168942035</v>
      </c>
      <c r="G6417" t="n">
        <v>-9.027759612587554</v>
      </c>
    </row>
    <row r="6418">
      <c r="A6418" s="3" t="n">
        <v>45371.48364314815</v>
      </c>
      <c r="B6418" t="n">
        <v>-0.208293246</v>
      </c>
      <c r="C6418" t="n">
        <v>-0.1193238654420751</v>
      </c>
      <c r="D6418" t="n">
        <v>1.630453629</v>
      </c>
      <c r="E6418" t="n">
        <v>0.4651558805972041</v>
      </c>
      <c r="F6418" t="n">
        <v>-11.05402646005</v>
      </c>
      <c r="G6418" t="n">
        <v>-9.300563585391169</v>
      </c>
    </row>
    <row r="6419">
      <c r="A6419" s="3" t="n">
        <v>45371.4836437037</v>
      </c>
      <c r="B6419" t="n">
        <v>0.38786281415</v>
      </c>
      <c r="C6419" t="n">
        <v>-0.8018332165324031</v>
      </c>
      <c r="D6419" t="n">
        <v>-1.0845762634</v>
      </c>
      <c r="E6419" t="n">
        <v>-0.7306123408997691</v>
      </c>
      <c r="F6419" t="n">
        <v>-8.336613551699999</v>
      </c>
      <c r="G6419" t="n">
        <v>-9.368086668194081</v>
      </c>
    </row>
    <row r="6420">
      <c r="A6420" s="3" t="n">
        <v>45371.48364427083</v>
      </c>
      <c r="B6420" t="n">
        <v>-1.96324229675</v>
      </c>
      <c r="C6420" t="n">
        <v>-0.5178824201400948</v>
      </c>
      <c r="D6420" t="n">
        <v>-2.786853797</v>
      </c>
      <c r="E6420" t="n">
        <v>-0.6778181834764588</v>
      </c>
      <c r="F6420" t="n">
        <v>-8.224082242949999</v>
      </c>
      <c r="G6420" t="n">
        <v>-9.032691626039185</v>
      </c>
    </row>
    <row r="6421">
      <c r="A6421" s="3" t="n">
        <v>45371.48364483796</v>
      </c>
      <c r="B6421" t="n">
        <v>0.1699884711</v>
      </c>
      <c r="C6421" t="n">
        <v>0.09464233327867155</v>
      </c>
      <c r="D6421" t="n">
        <v>0.3064578125</v>
      </c>
      <c r="E6421" t="n">
        <v>-0.7251772623046641</v>
      </c>
      <c r="F6421" t="n">
        <v>-9.009379161649999</v>
      </c>
      <c r="G6421" t="n">
        <v>-9.157787265059699</v>
      </c>
    </row>
    <row r="6422">
      <c r="A6422" s="3" t="n">
        <v>45371.48364540509</v>
      </c>
      <c r="B6422" t="n">
        <v>-0.9600710349999999</v>
      </c>
      <c r="C6422" t="n">
        <v>0.2581572952717955</v>
      </c>
      <c r="D6422" t="n">
        <v>-1.8004421001</v>
      </c>
      <c r="E6422" t="n">
        <v>-0.5633029825736611</v>
      </c>
      <c r="F6422" t="n">
        <v>-10.91755711865</v>
      </c>
      <c r="G6422" t="n">
        <v>-9.58385473027054</v>
      </c>
    </row>
    <row r="6423">
      <c r="A6423" s="3" t="n">
        <v>45371.48364597222</v>
      </c>
      <c r="B6423" t="n">
        <v>0.3758888945</v>
      </c>
      <c r="C6423" t="n">
        <v>0.327287662864453</v>
      </c>
      <c r="D6423" t="n">
        <v>-0.04310022674999999</v>
      </c>
      <c r="E6423" t="n">
        <v>-0.8985749272687671</v>
      </c>
      <c r="F6423" t="n">
        <v>-8.89925048215</v>
      </c>
      <c r="G6423" t="n">
        <v>-10.02873041294909</v>
      </c>
    </row>
    <row r="6424">
      <c r="A6424" s="3" t="n">
        <v>45371.48364652778</v>
      </c>
      <c r="B6424" t="n">
        <v>3.129223561799999</v>
      </c>
      <c r="C6424" t="n">
        <v>0.3484226852044296</v>
      </c>
      <c r="D6424" t="n">
        <v>1.3599077688</v>
      </c>
      <c r="E6424" t="n">
        <v>-1.252368913554316</v>
      </c>
      <c r="F6424" t="n">
        <v>-9.75876412805</v>
      </c>
      <c r="G6424" t="n">
        <v>-10.35885750102672</v>
      </c>
    </row>
    <row r="6425">
      <c r="A6425" s="3" t="n">
        <v>45371.48364709491</v>
      </c>
      <c r="B6425" t="n">
        <v>0.8307899680499999</v>
      </c>
      <c r="C6425" t="n">
        <v>0.6591880172834517</v>
      </c>
      <c r="D6425" t="n">
        <v>-1.9800018616</v>
      </c>
      <c r="E6425" t="n">
        <v>-1.294135550200936</v>
      </c>
      <c r="F6425" t="n">
        <v>-11.42273688675</v>
      </c>
      <c r="G6425" t="n">
        <v>-10.22556958318639</v>
      </c>
    </row>
    <row r="6426">
      <c r="A6426" s="3" t="n">
        <v>45371.48364766204</v>
      </c>
      <c r="B6426" t="n">
        <v>-0.7038919170499999</v>
      </c>
      <c r="C6426" t="n">
        <v>0.2934728249490683</v>
      </c>
      <c r="D6426" t="n">
        <v>-1.769315793</v>
      </c>
      <c r="E6426" t="n">
        <v>-1.597712927860494</v>
      </c>
      <c r="F6426" t="n">
        <v>-11.14501255875</v>
      </c>
      <c r="G6426" t="n">
        <v>-10.14565766114339</v>
      </c>
    </row>
    <row r="6427">
      <c r="A6427" s="3" t="n">
        <v>45371.4836482176</v>
      </c>
      <c r="B6427" t="n">
        <v>-1.62087253195</v>
      </c>
      <c r="C6427" t="n">
        <v>0.2568111325402105</v>
      </c>
      <c r="D6427" t="n">
        <v>-3.62721505545</v>
      </c>
      <c r="E6427" t="n">
        <v>-1.01121161750245</v>
      </c>
      <c r="F6427" t="n">
        <v>-10.5153373689</v>
      </c>
      <c r="G6427" t="n">
        <v>-9.860619583863896</v>
      </c>
    </row>
    <row r="6428">
      <c r="A6428" s="3" t="n">
        <v>45371.48364878472</v>
      </c>
      <c r="B6428" t="n">
        <v>0.6488275773</v>
      </c>
      <c r="C6428" t="n">
        <v>-0.09993074645093275</v>
      </c>
      <c r="D6428" t="n">
        <v>-2.0111281687</v>
      </c>
      <c r="E6428" t="n">
        <v>-0.3569190844708635</v>
      </c>
      <c r="F6428" t="n">
        <v>-7.230492078249999</v>
      </c>
      <c r="G6428" t="n">
        <v>-10.28506792315516</v>
      </c>
    </row>
    <row r="6429">
      <c r="A6429" s="3" t="n">
        <v>45371.48364935185</v>
      </c>
      <c r="B6429" t="n">
        <v>0.7206514818999999</v>
      </c>
      <c r="C6429" t="n">
        <v>-0.3247801093172503</v>
      </c>
      <c r="D6429" t="n">
        <v>2.5498270665</v>
      </c>
      <c r="E6429" t="n">
        <v>0.2557948984320521</v>
      </c>
      <c r="F6429" t="n">
        <v>-9.777916515499999</v>
      </c>
      <c r="G6429" t="n">
        <v>-9.960438616798395</v>
      </c>
    </row>
    <row r="6430">
      <c r="A6430" s="3" t="n">
        <v>45371.48364991898</v>
      </c>
      <c r="B6430" t="n">
        <v>-0.7230443045</v>
      </c>
      <c r="C6430" t="n">
        <v>0.09952945101794891</v>
      </c>
      <c r="D6430" t="n">
        <v>1.37906015625</v>
      </c>
      <c r="E6430" t="n">
        <v>0.9774981378297231</v>
      </c>
      <c r="F6430" t="n">
        <v>-11.0253027822</v>
      </c>
      <c r="G6430" t="n">
        <v>-9.640647280634292</v>
      </c>
    </row>
    <row r="6431">
      <c r="A6431" s="3" t="n">
        <v>45371.48365049768</v>
      </c>
      <c r="B6431" t="n">
        <v>0.9097923404499999</v>
      </c>
      <c r="C6431" t="n">
        <v>0.373383398291959</v>
      </c>
      <c r="D6431" t="n">
        <v>2.98556594595</v>
      </c>
      <c r="E6431" t="n">
        <v>1.039435796263523</v>
      </c>
      <c r="F6431" t="n">
        <v>-9.706092610899999</v>
      </c>
      <c r="G6431" t="n">
        <v>-9.366222833210982</v>
      </c>
    </row>
    <row r="6432">
      <c r="A6432" s="3" t="n">
        <v>45371.48365216435</v>
      </c>
      <c r="B6432" t="n">
        <v>0</v>
      </c>
      <c r="C6432" t="n">
        <v>0.525233132946505</v>
      </c>
      <c r="D6432" t="n">
        <v>1.23780516965</v>
      </c>
      <c r="E6432" t="n">
        <v>0.8245655798561797</v>
      </c>
      <c r="F6432" t="n">
        <v>-11.1378242843</v>
      </c>
      <c r="G6432" t="n">
        <v>-9.544408497885456</v>
      </c>
    </row>
    <row r="6433">
      <c r="A6433" s="3" t="n">
        <v>45371.48365219907</v>
      </c>
      <c r="B6433" t="n">
        <v>0.4932058484499999</v>
      </c>
      <c r="C6433" t="n">
        <v>0.02034722145664333</v>
      </c>
      <c r="D6433" t="n">
        <v>-2.05901404065</v>
      </c>
      <c r="E6433" t="n">
        <v>-0.8392871216741283</v>
      </c>
      <c r="F6433" t="n">
        <v>-7.30470880545</v>
      </c>
      <c r="G6433" t="n">
        <v>-9.467698892824268</v>
      </c>
    </row>
    <row r="6434">
      <c r="A6434" s="3" t="n">
        <v>45371.48365273148</v>
      </c>
      <c r="B6434" t="n">
        <v>0.4572938961499999</v>
      </c>
      <c r="C6434" t="n">
        <v>0.1223770024754082</v>
      </c>
      <c r="D6434" t="n">
        <v>-2.46842206485</v>
      </c>
      <c r="E6434" t="n">
        <v>-2.14113033302588</v>
      </c>
      <c r="F6434" t="n">
        <v>-8.9902267742</v>
      </c>
      <c r="G6434" t="n">
        <v>-8.96752348793639</v>
      </c>
    </row>
    <row r="6435">
      <c r="A6435" s="3" t="n">
        <v>45371.48365385416</v>
      </c>
      <c r="B6435" t="n">
        <v>-0.196329133</v>
      </c>
      <c r="C6435" t="n">
        <v>0.1917633259189982</v>
      </c>
      <c r="D6435" t="n">
        <v>-2.8347298623</v>
      </c>
      <c r="E6435" t="n">
        <v>-2.523878944911895</v>
      </c>
      <c r="F6435" t="n">
        <v>-8.432375488949999</v>
      </c>
      <c r="G6435" t="n">
        <v>-8.815398595598744</v>
      </c>
    </row>
    <row r="6436">
      <c r="A6436" s="3" t="n">
        <v>45371.48365388889</v>
      </c>
      <c r="B6436" t="n">
        <v>0.04069759749999999</v>
      </c>
      <c r="C6436" t="n">
        <v>0.1448729775296041</v>
      </c>
      <c r="D6436" t="n">
        <v>-3.28005964545</v>
      </c>
      <c r="E6436" t="n">
        <v>-2.761937728172269</v>
      </c>
      <c r="F6436" t="n">
        <v>-10.2543627991</v>
      </c>
      <c r="G6436" t="n">
        <v>-9.029660753987438</v>
      </c>
    </row>
    <row r="6437">
      <c r="A6437" s="3" t="n">
        <v>45371.4836544213</v>
      </c>
      <c r="B6437" t="n">
        <v>-1.0606284241</v>
      </c>
      <c r="C6437" t="n">
        <v>0.1571891012600237</v>
      </c>
      <c r="D6437" t="n">
        <v>-4.7357293515</v>
      </c>
      <c r="E6437" t="n">
        <v>-2.111105548171918</v>
      </c>
      <c r="F6437" t="n">
        <v>-7.965510302399999</v>
      </c>
      <c r="G6437" t="n">
        <v>-9.137935359435689</v>
      </c>
    </row>
    <row r="6438">
      <c r="A6438" s="3" t="n">
        <v>45371.48365498843</v>
      </c>
      <c r="B6438" t="n">
        <v>1.8435325202</v>
      </c>
      <c r="C6438" t="n">
        <v>-0.03095890827027983</v>
      </c>
      <c r="D6438" t="n">
        <v>1.4700364483</v>
      </c>
      <c r="E6438" t="n">
        <v>-1.258663937059328</v>
      </c>
      <c r="F6438" t="n">
        <v>-10.1801460719</v>
      </c>
      <c r="G6438" t="n">
        <v>-9.815761795128115</v>
      </c>
    </row>
    <row r="6439">
      <c r="A6439" s="3" t="n">
        <v>45371.48365611111</v>
      </c>
      <c r="B6439" t="n">
        <v>-0.18196239075</v>
      </c>
      <c r="C6439" t="n">
        <v>0.2958139397581593</v>
      </c>
      <c r="D6439" t="n">
        <v>0.1029502117</v>
      </c>
      <c r="E6439" t="n">
        <v>-1.046863796444409</v>
      </c>
      <c r="F6439" t="n">
        <v>-10.20647692715</v>
      </c>
      <c r="G6439" t="n">
        <v>-9.741664736489305</v>
      </c>
    </row>
    <row r="6440">
      <c r="A6440" s="3" t="n">
        <v>45371.48365614584</v>
      </c>
      <c r="B6440" t="n">
        <v>0.46207954135</v>
      </c>
      <c r="C6440" t="n">
        <v>0.2815112264747095</v>
      </c>
      <c r="D6440" t="n">
        <v>-0.6655871421499999</v>
      </c>
      <c r="E6440" t="n">
        <v>-0.8066617001055966</v>
      </c>
      <c r="F6440" t="n">
        <v>-9.976638471099999</v>
      </c>
      <c r="G6440" t="n">
        <v>-9.895496625988024</v>
      </c>
    </row>
    <row r="6441">
      <c r="A6441" s="3" t="n">
        <v>45371.48365667824</v>
      </c>
      <c r="B6441" t="n">
        <v>-0.56263693045</v>
      </c>
      <c r="C6441" t="n">
        <v>0.162850510022145</v>
      </c>
      <c r="D6441" t="n">
        <v>-0.007178467799999999</v>
      </c>
      <c r="E6441" t="n">
        <v>-0.6673221419829856</v>
      </c>
      <c r="F6441" t="n">
        <v>-9.727637820949999</v>
      </c>
      <c r="G6441" t="n">
        <v>-10.03049263823698</v>
      </c>
    </row>
    <row r="6442">
      <c r="A6442" s="3" t="n">
        <v>45371.48365724537</v>
      </c>
      <c r="B6442" t="n">
        <v>0.28251977985</v>
      </c>
      <c r="C6442" t="n">
        <v>0.2325160372491848</v>
      </c>
      <c r="D6442" t="n">
        <v>-1.5945416767</v>
      </c>
      <c r="E6442" t="n">
        <v>-0.3957454634261084</v>
      </c>
      <c r="F6442" t="n">
        <v>-10.50575627185</v>
      </c>
      <c r="G6442" t="n">
        <v>-10.27887028037043</v>
      </c>
    </row>
    <row r="6443">
      <c r="A6443" s="3" t="n">
        <v>45371.4836578125</v>
      </c>
      <c r="B6443" t="n">
        <v>1.75494905075</v>
      </c>
      <c r="C6443" t="n">
        <v>0.3089360603938236</v>
      </c>
      <c r="D6443" t="n">
        <v>-2.16914272015</v>
      </c>
      <c r="E6443" t="n">
        <v>-0.3688452281336843</v>
      </c>
      <c r="F6443" t="n">
        <v>-9.13867003525</v>
      </c>
      <c r="G6443" t="n">
        <v>-10.01233918038686</v>
      </c>
    </row>
    <row r="6444">
      <c r="A6444" s="3" t="n">
        <v>45371.48365837963</v>
      </c>
      <c r="B6444" t="n">
        <v>-1.37906015625</v>
      </c>
      <c r="C6444" t="n">
        <v>0.7955677729926598</v>
      </c>
      <c r="D6444" t="n">
        <v>0.7757256283</v>
      </c>
      <c r="E6444" t="n">
        <v>1.218309915199187</v>
      </c>
      <c r="F6444" t="n">
        <v>-10.8648856015</v>
      </c>
      <c r="G6444" t="n">
        <v>-9.883996602984059</v>
      </c>
    </row>
    <row r="6445">
      <c r="A6445" s="3" t="n">
        <v>45371.48365894676</v>
      </c>
      <c r="B6445" t="n">
        <v>0.83557561325</v>
      </c>
      <c r="C6445" t="n">
        <v>0.827457421499303</v>
      </c>
      <c r="D6445" t="n">
        <v>1.72142992105</v>
      </c>
      <c r="E6445" t="n">
        <v>2.028068619380891</v>
      </c>
      <c r="F6445" t="n">
        <v>-10.6565923555</v>
      </c>
      <c r="G6445" t="n">
        <v>-10.25365763467299</v>
      </c>
    </row>
    <row r="6446">
      <c r="A6446" s="3" t="n">
        <v>45371.48365950232</v>
      </c>
      <c r="B6446" t="n">
        <v>1.89141839215</v>
      </c>
      <c r="C6446" t="n">
        <v>0.8017743994917272</v>
      </c>
      <c r="D6446" t="n">
        <v>3.971977642849999</v>
      </c>
      <c r="E6446" t="n">
        <v>2.568314887682408</v>
      </c>
      <c r="F6446" t="n">
        <v>-9.51216610715</v>
      </c>
      <c r="G6446" t="n">
        <v>-10.57195205086366</v>
      </c>
    </row>
    <row r="6447">
      <c r="A6447" s="3" t="n">
        <v>45371.483660625</v>
      </c>
      <c r="B6447" t="n">
        <v>1.74537776035</v>
      </c>
      <c r="C6447" t="n">
        <v>0.534929440989512</v>
      </c>
      <c r="D6447" t="n">
        <v>4.23295221265</v>
      </c>
      <c r="E6447" t="n">
        <v>2.254300491303969</v>
      </c>
      <c r="F6447" t="n">
        <v>-9.9072073891</v>
      </c>
      <c r="G6447" t="n">
        <v>-10.79237422558977</v>
      </c>
    </row>
    <row r="6448">
      <c r="A6448" s="3" t="n">
        <v>45371.48366065972</v>
      </c>
      <c r="B6448" t="n">
        <v>0.04549304934999999</v>
      </c>
      <c r="C6448" t="n">
        <v>0.1804154317163174</v>
      </c>
      <c r="D6448" t="n">
        <v>4.06296374155</v>
      </c>
      <c r="E6448" t="n">
        <v>0.9461398314503521</v>
      </c>
      <c r="F6448" t="n">
        <v>-10.88164516635</v>
      </c>
      <c r="G6448" t="n">
        <v>-10.59800914284933</v>
      </c>
    </row>
    <row r="6449">
      <c r="A6449" s="3" t="n">
        <v>45371.4836612037</v>
      </c>
      <c r="B6449" t="n">
        <v>-0.9241590827</v>
      </c>
      <c r="C6449" t="n">
        <v>0.3432101192692317</v>
      </c>
      <c r="D6449" t="n">
        <v>-3.17710943375</v>
      </c>
      <c r="E6449" t="n">
        <v>-0.3876980898611903</v>
      </c>
      <c r="F6449" t="n">
        <v>-12.6389870397</v>
      </c>
      <c r="G6449" t="n">
        <v>-10.09563446525784</v>
      </c>
    </row>
    <row r="6450">
      <c r="A6450" s="3" t="n">
        <v>45371.48366175926</v>
      </c>
      <c r="B6450" t="n">
        <v>-0.32321737735</v>
      </c>
      <c r="C6450" t="n">
        <v>0.1365211177688814</v>
      </c>
      <c r="D6450" t="n">
        <v>-1.99197578125</v>
      </c>
      <c r="E6450" t="n">
        <v>-1.008705869841845</v>
      </c>
      <c r="F6450" t="n">
        <v>-9.962271728849998</v>
      </c>
      <c r="G6450" t="n">
        <v>-10.08065465879723</v>
      </c>
    </row>
    <row r="6451">
      <c r="A6451" s="3" t="n">
        <v>45371.48366233796</v>
      </c>
      <c r="B6451" t="n">
        <v>0.15562172885</v>
      </c>
      <c r="C6451" t="n">
        <v>0.1100611759162006</v>
      </c>
      <c r="D6451" t="n">
        <v>-5.042187164</v>
      </c>
      <c r="E6451" t="n">
        <v>-1.591189768301869</v>
      </c>
      <c r="F6451" t="n">
        <v>-9.203315472049999</v>
      </c>
      <c r="G6451" t="n">
        <v>-10.11844861924292</v>
      </c>
    </row>
    <row r="6452">
      <c r="A6452" s="3" t="n">
        <v>45371.48366346065</v>
      </c>
      <c r="B6452" t="n">
        <v>0.404622379</v>
      </c>
      <c r="C6452" t="n">
        <v>0.5306690344772741</v>
      </c>
      <c r="D6452" t="n">
        <v>-2.13562359045</v>
      </c>
      <c r="E6452" t="n">
        <v>-1.528048566458979</v>
      </c>
      <c r="F6452" t="n">
        <v>-7.6542668447</v>
      </c>
      <c r="G6452" t="n">
        <v>-10.07108423705154</v>
      </c>
    </row>
    <row r="6453">
      <c r="A6453" s="3" t="n">
        <v>45371.48366349537</v>
      </c>
      <c r="B6453" t="n">
        <v>2.09731881555</v>
      </c>
      <c r="C6453" t="n">
        <v>1.24483281163019</v>
      </c>
      <c r="D6453" t="n">
        <v>2.79881791</v>
      </c>
      <c r="E6453" t="n">
        <v>-0.4774961437737778</v>
      </c>
      <c r="F6453" t="n">
        <v>-10.30703431625</v>
      </c>
      <c r="G6453" t="n">
        <v>-9.741309754046764</v>
      </c>
    </row>
    <row r="6454">
      <c r="A6454" s="3" t="n">
        <v>45371.4836640162</v>
      </c>
      <c r="B6454" t="n">
        <v>1.5394675303</v>
      </c>
      <c r="C6454" t="n">
        <v>1.945134420391964</v>
      </c>
      <c r="D6454" t="n">
        <v>2.64558900375</v>
      </c>
      <c r="E6454" t="n">
        <v>1.007808184187998</v>
      </c>
      <c r="F6454" t="n">
        <v>-11.56159905075</v>
      </c>
      <c r="G6454" t="n">
        <v>-9.738452818591403</v>
      </c>
    </row>
    <row r="6455">
      <c r="A6455" s="3" t="n">
        <v>45371.48366458333</v>
      </c>
      <c r="B6455" t="n">
        <v>1.3623005914</v>
      </c>
      <c r="C6455" t="n">
        <v>1.684925340775063</v>
      </c>
      <c r="D6455" t="n">
        <v>0.138862164</v>
      </c>
      <c r="E6455" t="n">
        <v>1.59527395228532</v>
      </c>
      <c r="F6455" t="n">
        <v>-10.3118297681</v>
      </c>
      <c r="G6455" t="n">
        <v>-10.32348530308523</v>
      </c>
    </row>
    <row r="6456">
      <c r="A6456" s="3" t="n">
        <v>45371.48366515047</v>
      </c>
      <c r="B6456" t="n">
        <v>2.33434554605</v>
      </c>
      <c r="C6456" t="n">
        <v>1.246295579773547</v>
      </c>
      <c r="D6456" t="n">
        <v>1.4604651579</v>
      </c>
      <c r="E6456" t="n">
        <v>1.798373468433106</v>
      </c>
      <c r="F6456" t="n">
        <v>-10.23281758905</v>
      </c>
      <c r="G6456" t="n">
        <v>-10.31151899559012</v>
      </c>
    </row>
    <row r="6457">
      <c r="A6457" s="3" t="n">
        <v>45371.48366570602</v>
      </c>
      <c r="B6457" t="n">
        <v>1.64960601645</v>
      </c>
      <c r="C6457" t="n">
        <v>0.7241637713153867</v>
      </c>
      <c r="D6457" t="n">
        <v>2.382231418</v>
      </c>
      <c r="E6457" t="n">
        <v>0.8983437966437089</v>
      </c>
      <c r="F6457" t="n">
        <v>-9.10993655075</v>
      </c>
      <c r="G6457" t="n">
        <v>-10.14189389630457</v>
      </c>
    </row>
    <row r="6458">
      <c r="A6458" s="3" t="n">
        <v>45371.48366628472</v>
      </c>
      <c r="B6458" t="n">
        <v>0.39025563675</v>
      </c>
      <c r="C6458" t="n">
        <v>0.3298073089940569</v>
      </c>
      <c r="D6458" t="n">
        <v>-0.5099654133</v>
      </c>
      <c r="E6458" t="n">
        <v>-0.1599033030962709</v>
      </c>
      <c r="F6458" t="n">
        <v>-10.87685952115</v>
      </c>
      <c r="G6458" t="n">
        <v>-9.466388916402591</v>
      </c>
    </row>
    <row r="6459">
      <c r="A6459" s="3" t="n">
        <v>45371.48366684028</v>
      </c>
      <c r="B6459" t="n">
        <v>-2.90417075095</v>
      </c>
      <c r="C6459" t="n">
        <v>0.0311185120705128</v>
      </c>
      <c r="D6459" t="n">
        <v>-0.6081299797999999</v>
      </c>
      <c r="E6459" t="n">
        <v>-0.4450359493991854</v>
      </c>
      <c r="F6459" t="n">
        <v>-9.880866727199999</v>
      </c>
      <c r="G6459" t="n">
        <v>-9.50949017182217</v>
      </c>
    </row>
    <row r="6460">
      <c r="A6460" s="3" t="n">
        <v>45371.48366740741</v>
      </c>
      <c r="B6460" t="n">
        <v>0.11731695395</v>
      </c>
      <c r="C6460" t="n">
        <v>-0.06679238451095593</v>
      </c>
      <c r="D6460" t="n">
        <v>-1.8100133905</v>
      </c>
      <c r="E6460" t="n">
        <v>-0.3127067516078097</v>
      </c>
      <c r="F6460" t="n">
        <v>-7.9990294321</v>
      </c>
      <c r="G6460" t="n">
        <v>-10.10133169458068</v>
      </c>
    </row>
    <row r="6461">
      <c r="A6461" s="3" t="n">
        <v>45371.48366797453</v>
      </c>
      <c r="B6461" t="n">
        <v>0.6344608350500001</v>
      </c>
      <c r="C6461" t="n">
        <v>-0.05291158577074623</v>
      </c>
      <c r="D6461" t="n">
        <v>-1.11090711865</v>
      </c>
      <c r="E6461" t="n">
        <v>-0.2864150315205136</v>
      </c>
      <c r="F6461" t="n">
        <v>-10.12747455475</v>
      </c>
      <c r="G6461" t="n">
        <v>-10.69387236976402</v>
      </c>
    </row>
    <row r="6462">
      <c r="A6462" s="3" t="n">
        <v>45371.48366854167</v>
      </c>
      <c r="B6462" t="n">
        <v>1.1540073454</v>
      </c>
      <c r="C6462" t="n">
        <v>0.07763165875442905</v>
      </c>
      <c r="D6462" t="n">
        <v>0.08140500164999999</v>
      </c>
      <c r="E6462" t="n">
        <v>-0.8057661632282075</v>
      </c>
      <c r="F6462" t="n">
        <v>-10.98459537805</v>
      </c>
      <c r="G6462" t="n">
        <v>-11.32882630329222</v>
      </c>
    </row>
    <row r="6463">
      <c r="A6463" s="3" t="n">
        <v>45371.4836691088</v>
      </c>
      <c r="B6463" t="n">
        <v>-0.1771669389</v>
      </c>
      <c r="C6463" t="n">
        <v>0.4270572510811201</v>
      </c>
      <c r="D6463" t="n">
        <v>0.809244758</v>
      </c>
      <c r="E6463" t="n">
        <v>-0.9320502813632893</v>
      </c>
      <c r="F6463" t="n">
        <v>-13.6493465759</v>
      </c>
      <c r="G6463" t="n">
        <v>-11.16195188932404</v>
      </c>
    </row>
    <row r="6464">
      <c r="A6464" s="3" t="n">
        <v>45371.48366966435</v>
      </c>
      <c r="B6464" t="n">
        <v>1.03190474625</v>
      </c>
      <c r="C6464" t="n">
        <v>0.502812662239512</v>
      </c>
      <c r="D6464" t="n">
        <v>0.2992793447</v>
      </c>
      <c r="E6464" t="n">
        <v>-0.9835501210018676</v>
      </c>
      <c r="F6464" t="n">
        <v>-12.38280792175</v>
      </c>
      <c r="G6464" t="n">
        <v>-11.53754681291728</v>
      </c>
    </row>
    <row r="6465">
      <c r="A6465" s="3" t="n">
        <v>45371.48367023148</v>
      </c>
      <c r="B6465" t="n">
        <v>0.0287334845</v>
      </c>
      <c r="C6465" t="n">
        <v>-0.09927139210920778</v>
      </c>
      <c r="D6465" t="n">
        <v>-1.37906015625</v>
      </c>
      <c r="E6465" t="n">
        <v>-0.6161894002286729</v>
      </c>
      <c r="F6465" t="n">
        <v>-11.14740538135</v>
      </c>
      <c r="G6465" t="n">
        <v>-11.61925588929525</v>
      </c>
    </row>
    <row r="6466">
      <c r="A6466" s="3" t="n">
        <v>45371.48367078703</v>
      </c>
      <c r="B6466" t="n">
        <v>-0.9169806149</v>
      </c>
      <c r="C6466" t="n">
        <v>-0.279384486406178</v>
      </c>
      <c r="D6466" t="n">
        <v>-4.448423926449999</v>
      </c>
      <c r="E6466" t="n">
        <v>-0.3855320317553621</v>
      </c>
      <c r="F6466" t="n">
        <v>-10.2567556217</v>
      </c>
      <c r="G6466" t="n">
        <v>-11.07419329858092</v>
      </c>
    </row>
    <row r="6467">
      <c r="A6467" s="3" t="n">
        <v>45371.48367135417</v>
      </c>
      <c r="B6467" t="n">
        <v>-0.09816456649999999</v>
      </c>
      <c r="C6467" t="n">
        <v>-0.3950054842486027</v>
      </c>
      <c r="D6467" t="n">
        <v>0.15322890625</v>
      </c>
      <c r="E6467" t="n">
        <v>-0.09292127763333347</v>
      </c>
      <c r="F6467" t="n">
        <v>-8.5736402822</v>
      </c>
      <c r="G6467" t="n">
        <v>-10.41174830767194</v>
      </c>
    </row>
    <row r="6468">
      <c r="A6468" s="3" t="n">
        <v>45371.4836719213</v>
      </c>
      <c r="B6468" t="n">
        <v>-1.27371712195</v>
      </c>
      <c r="C6468" t="n">
        <v>-0.2127343554685321</v>
      </c>
      <c r="D6468" t="n">
        <v>1.9704305712</v>
      </c>
      <c r="E6468" t="n">
        <v>0.04392188229219135</v>
      </c>
      <c r="F6468" t="n">
        <v>-12.0811455611</v>
      </c>
      <c r="G6468" t="n">
        <v>-9.832244990750842</v>
      </c>
    </row>
    <row r="6469">
      <c r="A6469" s="3" t="n">
        <v>45371.48367248842</v>
      </c>
      <c r="B6469" t="n">
        <v>-0.0622526142</v>
      </c>
      <c r="C6469" t="n">
        <v>-0.3376128994889288</v>
      </c>
      <c r="D6469" t="n">
        <v>2.23857380215</v>
      </c>
      <c r="E6469" t="n">
        <v>0.3757891364100244</v>
      </c>
      <c r="F6469" t="n">
        <v>-9.69172586865</v>
      </c>
      <c r="G6469" t="n">
        <v>-10.09120970020597</v>
      </c>
    </row>
    <row r="6470">
      <c r="A6470" s="3" t="n">
        <v>45371.48367304398</v>
      </c>
      <c r="B6470" t="n">
        <v>0.8738803881499999</v>
      </c>
      <c r="C6470" t="n">
        <v>0.003162084571561728</v>
      </c>
      <c r="D6470" t="n">
        <v>0.6967134492499999</v>
      </c>
      <c r="E6470" t="n">
        <v>0.9595053124494202</v>
      </c>
      <c r="F6470" t="n">
        <v>-9.6630021908</v>
      </c>
      <c r="G6470" t="n">
        <v>-10.23505615693161</v>
      </c>
    </row>
    <row r="6471">
      <c r="A6471" s="3" t="n">
        <v>45371.48367361111</v>
      </c>
      <c r="B6471" t="n">
        <v>0.01675956485</v>
      </c>
      <c r="C6471" t="n">
        <v>0.2649351076998843</v>
      </c>
      <c r="D6471" t="n">
        <v>0.11731695395</v>
      </c>
      <c r="E6471" t="n">
        <v>1.043425479801518</v>
      </c>
      <c r="F6471" t="n">
        <v>-9.85692869455</v>
      </c>
      <c r="G6471" t="n">
        <v>-10.50983151783779</v>
      </c>
    </row>
    <row r="6472">
      <c r="A6472" s="3" t="n">
        <v>45371.48367478009</v>
      </c>
      <c r="B6472" t="n">
        <v>0.42377476645</v>
      </c>
      <c r="C6472" t="n">
        <v>0.2808411282507002</v>
      </c>
      <c r="D6472" t="n">
        <v>-1.28089558975</v>
      </c>
      <c r="E6472" t="n">
        <v>0.1138945931152684</v>
      </c>
      <c r="F6472" t="n">
        <v>-11.02290015295</v>
      </c>
      <c r="G6472" t="n">
        <v>-10.39276023304292</v>
      </c>
    </row>
    <row r="6473">
      <c r="A6473" s="3" t="n">
        <v>45371.48367530093</v>
      </c>
      <c r="B6473" t="n">
        <v>-0.474053461</v>
      </c>
      <c r="C6473" t="n">
        <v>0.2512411610741266</v>
      </c>
      <c r="D6473" t="n">
        <v>0.1412549866</v>
      </c>
      <c r="E6473" t="n">
        <v>-0.7458464344806549</v>
      </c>
      <c r="F6473" t="n">
        <v>-11.3724581922</v>
      </c>
      <c r="G6473" t="n">
        <v>-9.796475726351309</v>
      </c>
    </row>
    <row r="6474">
      <c r="A6474" s="3" t="n">
        <v>45371.48367586805</v>
      </c>
      <c r="B6474" t="n">
        <v>1.03429756885</v>
      </c>
      <c r="C6474" t="n">
        <v>-0.101191689622611</v>
      </c>
      <c r="D6474" t="n">
        <v>0.18674803595</v>
      </c>
      <c r="E6474" t="n">
        <v>-1.573843678916438</v>
      </c>
      <c r="F6474" t="n">
        <v>-9.0237459039</v>
      </c>
      <c r="G6474" t="n">
        <v>-9.967330405815995</v>
      </c>
    </row>
    <row r="6475">
      <c r="A6475" s="3" t="n">
        <v>45371.48367643519</v>
      </c>
      <c r="B6475" t="n">
        <v>-0.3112434577</v>
      </c>
      <c r="C6475" t="n">
        <v>-0.06358686722377639</v>
      </c>
      <c r="D6475" t="n">
        <v>-2.2194214147</v>
      </c>
      <c r="E6475" t="n">
        <v>-1.499294622863991</v>
      </c>
      <c r="F6475" t="n">
        <v>-9.8689026142</v>
      </c>
      <c r="G6475" t="n">
        <v>-9.66615179418068</v>
      </c>
    </row>
    <row r="6476">
      <c r="A6476" s="3" t="n">
        <v>45371.48367701389</v>
      </c>
      <c r="B6476" t="n">
        <v>-0.5937632375499999</v>
      </c>
      <c r="C6476" t="n">
        <v>-0.04737455459055952</v>
      </c>
      <c r="D6476" t="n">
        <v>-2.3774457728</v>
      </c>
      <c r="E6476" t="n">
        <v>-1.315192393652801</v>
      </c>
      <c r="F6476" t="n">
        <v>-7.915231607849999</v>
      </c>
      <c r="G6476" t="n">
        <v>-9.038458256269722</v>
      </c>
    </row>
    <row r="6477">
      <c r="A6477" s="3" t="n">
        <v>45371.48367755787</v>
      </c>
      <c r="B6477" t="n">
        <v>-0.5339034459499999</v>
      </c>
      <c r="C6477" t="n">
        <v>-0.06582602944778571</v>
      </c>
      <c r="D6477" t="n">
        <v>-2.4588409678</v>
      </c>
      <c r="E6477" t="n">
        <v>-1.069220032450935</v>
      </c>
      <c r="F6477" t="n">
        <v>-9.088391340699999</v>
      </c>
      <c r="G6477" t="n">
        <v>-8.719924571534639</v>
      </c>
    </row>
    <row r="6478">
      <c r="A6478" s="3" t="n">
        <v>45371.48367814815</v>
      </c>
      <c r="B6478" t="n">
        <v>0.138862164</v>
      </c>
      <c r="C6478" t="n">
        <v>-0.07541960768869485</v>
      </c>
      <c r="D6478" t="n">
        <v>-1.4245532056</v>
      </c>
      <c r="E6478" t="n">
        <v>-1.130670878720633</v>
      </c>
      <c r="F6478" t="n">
        <v>-10.05565065015</v>
      </c>
      <c r="G6478" t="n">
        <v>-8.945402634389186</v>
      </c>
    </row>
    <row r="6479">
      <c r="A6479" s="3" t="n">
        <v>45371.48367869213</v>
      </c>
      <c r="B6479" t="n">
        <v>1.2880838642</v>
      </c>
      <c r="C6479" t="n">
        <v>-0.04869993819662019</v>
      </c>
      <c r="D6479" t="n">
        <v>2.0733807829</v>
      </c>
      <c r="E6479" t="n">
        <v>-1.331778501952218</v>
      </c>
      <c r="F6479" t="n">
        <v>-7.78594073425</v>
      </c>
      <c r="G6479" t="n">
        <v>-9.400278859853989</v>
      </c>
    </row>
    <row r="6480">
      <c r="A6480" s="3" t="n">
        <v>45371.48367927083</v>
      </c>
      <c r="B6480" t="n">
        <v>-0.7757256283</v>
      </c>
      <c r="C6480" t="n">
        <v>0.218306772882285</v>
      </c>
      <c r="D6480" t="n">
        <v>-0.62967518985</v>
      </c>
      <c r="E6480" t="n">
        <v>-1.029294417182054</v>
      </c>
      <c r="F6480" t="n">
        <v>-8.461108973449999</v>
      </c>
      <c r="G6480" t="n">
        <v>-8.967128204505618</v>
      </c>
    </row>
    <row r="6481">
      <c r="A6481" s="3" t="n">
        <v>45371.48367981482</v>
      </c>
      <c r="B6481" t="n">
        <v>0.26335758575</v>
      </c>
      <c r="C6481" t="n">
        <v>0.443372864999535</v>
      </c>
      <c r="D6481" t="n">
        <v>-1.38145297885</v>
      </c>
      <c r="E6481" t="n">
        <v>-0.7594191123925429</v>
      </c>
      <c r="F6481" t="n">
        <v>-11.0923410416</v>
      </c>
      <c r="G6481" t="n">
        <v>-9.141838223261097</v>
      </c>
    </row>
    <row r="6482">
      <c r="A6482" s="3" t="n">
        <v>45371.48368038194</v>
      </c>
      <c r="B6482" t="n">
        <v>0.11492413135</v>
      </c>
      <c r="C6482" t="n">
        <v>0.4271539231623556</v>
      </c>
      <c r="D6482" t="n">
        <v>-2.05901404065</v>
      </c>
      <c r="E6482" t="n">
        <v>-0.07410857973811213</v>
      </c>
      <c r="F6482" t="n">
        <v>-10.2902747514</v>
      </c>
      <c r="G6482" t="n">
        <v>-8.945753570731375</v>
      </c>
    </row>
    <row r="6483">
      <c r="A6483" s="3" t="n">
        <v>45371.48368150463</v>
      </c>
      <c r="B6483" t="n">
        <v>1.07978081155</v>
      </c>
      <c r="C6483" t="n">
        <v>0.367913642102332</v>
      </c>
      <c r="D6483" t="n">
        <v>-1.72142992105</v>
      </c>
      <c r="E6483" t="n">
        <v>0.6413451490686499</v>
      </c>
      <c r="F6483" t="n">
        <v>-8.0971939986</v>
      </c>
      <c r="G6483" t="n">
        <v>-9.420860137929164</v>
      </c>
    </row>
    <row r="6484">
      <c r="A6484" s="3" t="n">
        <v>45371.48368155093</v>
      </c>
      <c r="B6484" t="n">
        <v>0.3327984744</v>
      </c>
      <c r="C6484" t="n">
        <v>0.1930249091517487</v>
      </c>
      <c r="D6484" t="n">
        <v>2.2481548992</v>
      </c>
      <c r="E6484" t="n">
        <v>0.9175598244517507</v>
      </c>
      <c r="F6484" t="n">
        <v>-6.833048167049999</v>
      </c>
      <c r="G6484" t="n">
        <v>-10.267610028816</v>
      </c>
    </row>
    <row r="6485">
      <c r="A6485" s="3" t="n">
        <v>45371.48368207176</v>
      </c>
      <c r="B6485" t="n">
        <v>0.50038431625</v>
      </c>
      <c r="C6485" t="n">
        <v>0.4926189810247101</v>
      </c>
      <c r="D6485" t="n">
        <v>2.7246011828</v>
      </c>
      <c r="E6485" t="n">
        <v>1.483323110349887</v>
      </c>
      <c r="F6485" t="n">
        <v>-11.92791665485</v>
      </c>
      <c r="G6485" t="n">
        <v>-10.25879206743872</v>
      </c>
    </row>
    <row r="6486">
      <c r="A6486" s="3" t="n">
        <v>45371.48368263889</v>
      </c>
      <c r="B6486" t="n">
        <v>-0.474053461</v>
      </c>
      <c r="C6486" t="n">
        <v>0.08215634191153867</v>
      </c>
      <c r="D6486" t="n">
        <v>3.485960068849999</v>
      </c>
      <c r="E6486" t="n">
        <v>0.6040707810576937</v>
      </c>
      <c r="F6486" t="n">
        <v>-10.6589851781</v>
      </c>
      <c r="G6486" t="n">
        <v>-10.42770768188499</v>
      </c>
    </row>
    <row r="6487">
      <c r="A6487" s="3" t="n">
        <v>45371.48368320602</v>
      </c>
      <c r="B6487" t="n">
        <v>0.11492413135</v>
      </c>
      <c r="C6487" t="n">
        <v>-0.2419990677991848</v>
      </c>
      <c r="D6487" t="n">
        <v>0.4932058484499999</v>
      </c>
      <c r="E6487" t="n">
        <v>-0.7061537100047807</v>
      </c>
      <c r="F6487" t="n">
        <v>-13.1106476781</v>
      </c>
      <c r="G6487" t="n">
        <v>-10.34358198635073</v>
      </c>
    </row>
    <row r="6488">
      <c r="A6488" s="3" t="n">
        <v>45371.48368377315</v>
      </c>
      <c r="B6488" t="n">
        <v>-0.5219393329499999</v>
      </c>
      <c r="C6488" t="n">
        <v>-0.6683562292231954</v>
      </c>
      <c r="D6488" t="n">
        <v>-3.32554288815</v>
      </c>
      <c r="E6488" t="n">
        <v>-1.896668996000355</v>
      </c>
      <c r="F6488" t="n">
        <v>-10.36689410785</v>
      </c>
      <c r="G6488" t="n">
        <v>-10.69998252991576</v>
      </c>
    </row>
    <row r="6489">
      <c r="A6489" s="3" t="n">
        <v>45371.48368436343</v>
      </c>
      <c r="B6489" t="n">
        <v>0.3711032493</v>
      </c>
      <c r="C6489" t="n">
        <v>-0.5468987887747102</v>
      </c>
      <c r="D6489" t="n">
        <v>-4.448423926449999</v>
      </c>
      <c r="E6489" t="n">
        <v>-2.653481528254087</v>
      </c>
      <c r="F6489" t="n">
        <v>-7.917624430449999</v>
      </c>
      <c r="G6489" t="n">
        <v>-10.18238363397136</v>
      </c>
    </row>
    <row r="6490">
      <c r="A6490" s="3" t="n">
        <v>45371.48368489584</v>
      </c>
      <c r="B6490" t="n">
        <v>-2.23618097955</v>
      </c>
      <c r="C6490" t="n">
        <v>-0.371774764802099</v>
      </c>
      <c r="D6490" t="n">
        <v>-7.323861192899999</v>
      </c>
      <c r="E6490" t="n">
        <v>-3.069045659847095</v>
      </c>
      <c r="F6490" t="n">
        <v>-10.23999605685</v>
      </c>
      <c r="G6490" t="n">
        <v>-8.929892285877646</v>
      </c>
    </row>
    <row r="6491">
      <c r="A6491" s="3" t="n">
        <v>45371.48368550926</v>
      </c>
      <c r="B6491" t="n">
        <v>-0.09816456649999999</v>
      </c>
      <c r="C6491" t="n">
        <v>0.1247505546652686</v>
      </c>
      <c r="D6491" t="n">
        <v>-1.642417742</v>
      </c>
      <c r="E6491" t="n">
        <v>-2.851586785010964</v>
      </c>
      <c r="F6491" t="n">
        <v>-7.09162991425</v>
      </c>
      <c r="G6491" t="n">
        <v>-8.547501513849674</v>
      </c>
    </row>
    <row r="6492">
      <c r="A6492" s="3" t="n">
        <v>45371.48368603009</v>
      </c>
      <c r="B6492" t="n">
        <v>0.31843173215</v>
      </c>
      <c r="C6492" t="n">
        <v>0.4720376115122391</v>
      </c>
      <c r="D6492" t="n">
        <v>1.71903709845</v>
      </c>
      <c r="E6492" t="n">
        <v>-1.477124781785436</v>
      </c>
      <c r="F6492" t="n">
        <v>-10.6230732258</v>
      </c>
      <c r="G6492" t="n">
        <v>-8.452608893832426</v>
      </c>
    </row>
    <row r="6493">
      <c r="A6493" s="3" t="n">
        <v>45371.48368658565</v>
      </c>
      <c r="B6493" t="n">
        <v>2.18830491425</v>
      </c>
      <c r="C6493" t="n">
        <v>0.8670262027203988</v>
      </c>
      <c r="D6493" t="n">
        <v>1.8315684072</v>
      </c>
      <c r="E6493" t="n">
        <v>0.4141154219339176</v>
      </c>
      <c r="F6493" t="n">
        <v>-6.75643861725</v>
      </c>
      <c r="G6493" t="n">
        <v>-9.341560845769607</v>
      </c>
    </row>
    <row r="6494">
      <c r="A6494" s="3" t="n">
        <v>45371.48368715278</v>
      </c>
      <c r="B6494" t="n">
        <v>1.18033820065</v>
      </c>
      <c r="C6494" t="n">
        <v>1.104447919479957</v>
      </c>
      <c r="D6494" t="n">
        <v>-1.17555255545</v>
      </c>
      <c r="E6494" t="n">
        <v>1.656795571022149</v>
      </c>
      <c r="F6494" t="n">
        <v>-8.8872765625</v>
      </c>
      <c r="G6494" t="n">
        <v>-9.725125032617626</v>
      </c>
    </row>
    <row r="6495">
      <c r="A6495" s="3" t="n">
        <v>45371.4836877199</v>
      </c>
      <c r="B6495" t="n">
        <v>1.6400249194</v>
      </c>
      <c r="C6495" t="n">
        <v>1.335083160127626</v>
      </c>
      <c r="D6495" t="n">
        <v>1.8698731821</v>
      </c>
      <c r="E6495" t="n">
        <v>2.228149973261079</v>
      </c>
      <c r="F6495" t="n">
        <v>-11.39400340225</v>
      </c>
      <c r="G6495" t="n">
        <v>-9.462125309584991</v>
      </c>
    </row>
    <row r="6496">
      <c r="A6496" s="3" t="n">
        <v>45371.48368828704</v>
      </c>
      <c r="B6496" t="n">
        <v>0.41898912125</v>
      </c>
      <c r="C6496" t="n">
        <v>0.737163023084501</v>
      </c>
      <c r="D6496" t="n">
        <v>3.4308957291</v>
      </c>
      <c r="E6496" t="n">
        <v>1.427465094870284</v>
      </c>
      <c r="F6496" t="n">
        <v>-11.4801940491</v>
      </c>
      <c r="G6496" t="n">
        <v>-9.920310376481495</v>
      </c>
    </row>
    <row r="6497">
      <c r="A6497" s="3" t="n">
        <v>45371.48368884259</v>
      </c>
      <c r="B6497" t="n">
        <v>0.3327984744</v>
      </c>
      <c r="C6497" t="n">
        <v>0.4042173803565279</v>
      </c>
      <c r="D6497" t="n">
        <v>2.3846242406</v>
      </c>
      <c r="E6497" t="n">
        <v>1.069171479246739</v>
      </c>
      <c r="F6497" t="n">
        <v>-10.46266585175</v>
      </c>
      <c r="G6497" t="n">
        <v>-9.577665934044198</v>
      </c>
    </row>
    <row r="6498">
      <c r="A6498" s="3" t="n">
        <v>45371.48368942129</v>
      </c>
      <c r="B6498" t="n">
        <v>0.007178467799999999</v>
      </c>
      <c r="C6498" t="n">
        <v>-0.1852809016757583</v>
      </c>
      <c r="D6498" t="n">
        <v>-0.6512203999</v>
      </c>
      <c r="E6498" t="n">
        <v>0.6544100756756428</v>
      </c>
      <c r="F6498" t="n">
        <v>-7.1131751243</v>
      </c>
      <c r="G6498" t="n">
        <v>-10.07411444618289</v>
      </c>
    </row>
    <row r="6499">
      <c r="A6499" s="3" t="n">
        <v>45371.48368997685</v>
      </c>
      <c r="B6499" t="n">
        <v>-0.5386988978</v>
      </c>
      <c r="C6499" t="n">
        <v>0.03046635841585088</v>
      </c>
      <c r="D6499" t="n">
        <v>-0.7805112734999999</v>
      </c>
      <c r="E6499" t="n">
        <v>0.9636244711986046</v>
      </c>
      <c r="F6499" t="n">
        <v>-8.671795042049999</v>
      </c>
      <c r="G6499" t="n">
        <v>-9.478181310160632</v>
      </c>
    </row>
    <row r="6500">
      <c r="A6500" s="3" t="n">
        <v>45371.48369056713</v>
      </c>
      <c r="B6500" t="n">
        <v>-0.8164232258</v>
      </c>
      <c r="C6500" t="n">
        <v>0.1410573906032638</v>
      </c>
      <c r="D6500" t="n">
        <v>-0.56263693045</v>
      </c>
      <c r="E6500" t="n">
        <v>-0.2403584769743598</v>
      </c>
      <c r="F6500" t="n">
        <v>-11.31739385245</v>
      </c>
      <c r="G6500" t="n">
        <v>-9.510790570187089</v>
      </c>
    </row>
    <row r="6501">
      <c r="A6501" s="3" t="n">
        <v>45371.48369109954</v>
      </c>
      <c r="B6501" t="n">
        <v>1.1204882157</v>
      </c>
      <c r="C6501" t="n">
        <v>0.3502505853301875</v>
      </c>
      <c r="D6501" t="n">
        <v>1.11329994125</v>
      </c>
      <c r="E6501" t="n">
        <v>-0.8933064931456902</v>
      </c>
      <c r="F6501" t="n">
        <v>-9.08120306625</v>
      </c>
      <c r="G6501" t="n">
        <v>-9.962216683597813</v>
      </c>
    </row>
    <row r="6502">
      <c r="A6502" s="3" t="n">
        <v>45371.48369167824</v>
      </c>
      <c r="B6502" t="n">
        <v>0.0646454368</v>
      </c>
      <c r="C6502" t="n">
        <v>0.3496762905331012</v>
      </c>
      <c r="D6502" t="n">
        <v>-1.37906015625</v>
      </c>
      <c r="E6502" t="n">
        <v>-1.085602258439514</v>
      </c>
      <c r="F6502" t="n">
        <v>-11.6070921001</v>
      </c>
      <c r="G6502" t="n">
        <v>-10.569505280259</v>
      </c>
    </row>
    <row r="6503">
      <c r="A6503" s="3" t="n">
        <v>45371.48369223379</v>
      </c>
      <c r="B6503" t="n">
        <v>2.4803959845</v>
      </c>
      <c r="C6503" t="n">
        <v>0.3736595389259917</v>
      </c>
      <c r="D6503" t="n">
        <v>1.00795690695</v>
      </c>
      <c r="E6503" t="n">
        <v>-1.270480538841495</v>
      </c>
      <c r="F6503" t="n">
        <v>-9.270343924800001</v>
      </c>
      <c r="G6503" t="n">
        <v>-11.23743721756926</v>
      </c>
    </row>
    <row r="6504">
      <c r="A6504" s="3" t="n">
        <v>45371.48369280092</v>
      </c>
      <c r="B6504" t="n">
        <v>-0.35673650705</v>
      </c>
      <c r="C6504" t="n">
        <v>0.5082981685033814</v>
      </c>
      <c r="D6504" t="n">
        <v>-5.1379589079</v>
      </c>
      <c r="E6504" t="n">
        <v>-1.110001615107346</v>
      </c>
      <c r="F6504" t="n">
        <v>-13.4506246203</v>
      </c>
      <c r="G6504" t="n">
        <v>-11.13559245991903</v>
      </c>
    </row>
    <row r="6505">
      <c r="A6505" s="3" t="n">
        <v>45371.48369335648</v>
      </c>
      <c r="B6505" t="n">
        <v>-0.39025563675</v>
      </c>
      <c r="C6505" t="n">
        <v>0.3743957920336841</v>
      </c>
      <c r="D6505" t="n">
        <v>0.208293246</v>
      </c>
      <c r="E6505" t="n">
        <v>-0.666800926536249</v>
      </c>
      <c r="F6505" t="n">
        <v>-10.9031903764</v>
      </c>
      <c r="G6505" t="n">
        <v>-10.96733997160294</v>
      </c>
    </row>
    <row r="6506">
      <c r="A6506" s="3" t="n">
        <v>45371.48369392361</v>
      </c>
      <c r="B6506" t="n">
        <v>-0.29687671545</v>
      </c>
      <c r="C6506" t="n">
        <v>0.2274558744271568</v>
      </c>
      <c r="D6506" t="n">
        <v>-0.55545846265</v>
      </c>
      <c r="E6506" t="n">
        <v>-0.4259684386192322</v>
      </c>
      <c r="F6506" t="n">
        <v>-10.60870648355</v>
      </c>
      <c r="G6506" t="n">
        <v>-11.2733742465477</v>
      </c>
    </row>
    <row r="6507">
      <c r="A6507" s="3" t="n">
        <v>45371.48369449074</v>
      </c>
      <c r="B6507" t="n">
        <v>0.6057371572</v>
      </c>
      <c r="C6507" t="n">
        <v>0.3892348764956887</v>
      </c>
      <c r="D6507" t="n">
        <v>0.1652028259</v>
      </c>
      <c r="E6507" t="n">
        <v>1.588314019622848</v>
      </c>
      <c r="F6507" t="n">
        <v>-10.9271382157</v>
      </c>
      <c r="G6507" t="n">
        <v>-11.1215798771759</v>
      </c>
    </row>
    <row r="6508">
      <c r="A6508" s="3" t="n">
        <v>45371.48369561342</v>
      </c>
      <c r="B6508" t="n">
        <v>1.04626168185</v>
      </c>
      <c r="C6508" t="n">
        <v>0.4199565735607238</v>
      </c>
      <c r="D6508" t="n">
        <v>4.089294596799999</v>
      </c>
      <c r="E6508" t="n">
        <v>2.230742197744412</v>
      </c>
      <c r="F6508" t="n">
        <v>-10.36210846265</v>
      </c>
      <c r="G6508" t="n">
        <v>-11.36600125610306</v>
      </c>
    </row>
    <row r="6509">
      <c r="A6509" s="3" t="n">
        <v>45371.48369564814</v>
      </c>
      <c r="B6509" t="n">
        <v>0.1987219556</v>
      </c>
      <c r="C6509" t="n">
        <v>0.8784263990564127</v>
      </c>
      <c r="D6509" t="n">
        <v>2.88022291165</v>
      </c>
      <c r="E6509" t="n">
        <v>2.9911057431084</v>
      </c>
      <c r="F6509" t="n">
        <v>-11.4083701445</v>
      </c>
      <c r="G6509" t="n">
        <v>-10.69928072580935</v>
      </c>
    </row>
    <row r="6510">
      <c r="A6510" s="3" t="n">
        <v>45371.48369618056</v>
      </c>
      <c r="B6510" t="n">
        <v>1.4676436257</v>
      </c>
      <c r="C6510" t="n">
        <v>0.8029954302836854</v>
      </c>
      <c r="D6510" t="n">
        <v>2.29843359375</v>
      </c>
      <c r="E6510" t="n">
        <v>1.988772892785087</v>
      </c>
      <c r="F6510" t="n">
        <v>-11.76749947415</v>
      </c>
      <c r="G6510" t="n">
        <v>-10.82170351551075</v>
      </c>
    </row>
    <row r="6511">
      <c r="A6511" s="3" t="n">
        <v>45371.48369730324</v>
      </c>
      <c r="B6511" t="n">
        <v>0.9169806149</v>
      </c>
      <c r="C6511" t="n">
        <v>0.6913103051305381</v>
      </c>
      <c r="D6511" t="n">
        <v>6.433221239899999</v>
      </c>
      <c r="E6511" t="n">
        <v>1.41921546200653</v>
      </c>
      <c r="F6511" t="n">
        <v>-10.50097062665</v>
      </c>
      <c r="G6511" t="n">
        <v>-10.52797471185143</v>
      </c>
    </row>
    <row r="6512">
      <c r="A6512" s="3" t="n">
        <v>45371.4836979051</v>
      </c>
      <c r="B6512" t="n">
        <v>0.3830673623</v>
      </c>
      <c r="C6512" t="n">
        <v>0.3698903564273903</v>
      </c>
      <c r="D6512" t="n">
        <v>-4.584893267849999</v>
      </c>
      <c r="E6512" t="n">
        <v>0.3101699152665509</v>
      </c>
      <c r="F6512" t="n">
        <v>-10.33576780075</v>
      </c>
      <c r="G6512" t="n">
        <v>-10.08453950947532</v>
      </c>
    </row>
    <row r="6513">
      <c r="A6513" s="3" t="n">
        <v>45371.4836984375</v>
      </c>
      <c r="B6513" t="n">
        <v>-0.12688824435</v>
      </c>
      <c r="C6513" t="n">
        <v>-0.06286757573449904</v>
      </c>
      <c r="D6513" t="n">
        <v>-1.34793384915</v>
      </c>
      <c r="E6513" t="n">
        <v>-0.653302038522263</v>
      </c>
      <c r="F6513" t="n">
        <v>-8.01339617435</v>
      </c>
      <c r="G6513" t="n">
        <v>-9.527733924002124</v>
      </c>
    </row>
    <row r="6514">
      <c r="A6514" s="3" t="n">
        <v>45371.48369900463</v>
      </c>
      <c r="B6514" t="n">
        <v>-0.8595136459</v>
      </c>
      <c r="C6514" t="n">
        <v>-0.1402133786421915</v>
      </c>
      <c r="D6514" t="n">
        <v>-2.40138380545</v>
      </c>
      <c r="E6514" t="n">
        <v>-0.7088819017473214</v>
      </c>
      <c r="F6514" t="n">
        <v>-10.2878819288</v>
      </c>
      <c r="G6514" t="n">
        <v>-9.044071569014127</v>
      </c>
    </row>
    <row r="6515">
      <c r="A6515" s="3" t="n">
        <v>45371.48369957176</v>
      </c>
      <c r="B6515" t="n">
        <v>0.08858346944999999</v>
      </c>
      <c r="C6515" t="n">
        <v>-0.4931602212392789</v>
      </c>
      <c r="D6515" t="n">
        <v>0.3711032493</v>
      </c>
      <c r="E6515" t="n">
        <v>-1.011952831083453</v>
      </c>
      <c r="F6515" t="n">
        <v>-8.39646353665</v>
      </c>
      <c r="G6515" t="n">
        <v>-8.976491977962262</v>
      </c>
    </row>
    <row r="6516">
      <c r="A6516" s="3" t="n">
        <v>45371.48370012731</v>
      </c>
      <c r="B6516" t="n">
        <v>-0.8164232258</v>
      </c>
      <c r="C6516" t="n">
        <v>-0.4373742583489524</v>
      </c>
      <c r="D6516" t="n">
        <v>-0.6536132225</v>
      </c>
      <c r="E6516" t="n">
        <v>-1.034762436063057</v>
      </c>
      <c r="F6516" t="n">
        <v>-8.762781140749999</v>
      </c>
      <c r="G6516" t="n">
        <v>-8.983925212928346</v>
      </c>
    </row>
    <row r="6517">
      <c r="A6517" s="3" t="n">
        <v>45371.48370069444</v>
      </c>
      <c r="B6517" t="n">
        <v>-0.6488275773</v>
      </c>
      <c r="C6517" t="n">
        <v>-0.2403129640602571</v>
      </c>
      <c r="D6517" t="n">
        <v>1.30484342905</v>
      </c>
      <c r="E6517" t="n">
        <v>-0.1225228678219117</v>
      </c>
      <c r="F6517" t="n">
        <v>-8.91121459515</v>
      </c>
      <c r="G6517" t="n">
        <v>-9.479486463264944</v>
      </c>
    </row>
    <row r="6518">
      <c r="A6518" s="3" t="n">
        <v>45371.48370125</v>
      </c>
      <c r="B6518" t="n">
        <v>0.8882471304</v>
      </c>
      <c r="C6518" t="n">
        <v>0.09311553616876489</v>
      </c>
      <c r="D6518" t="n">
        <v>0.16040737405</v>
      </c>
      <c r="E6518" t="n">
        <v>-0.7748844737544311</v>
      </c>
      <c r="F6518" t="n">
        <v>-10.4243512702</v>
      </c>
      <c r="G6518" t="n">
        <v>-9.910046288548745</v>
      </c>
    </row>
    <row r="6519">
      <c r="A6519" s="3" t="n">
        <v>45371.48370182871</v>
      </c>
      <c r="B6519" t="n">
        <v>-0.6560158517499999</v>
      </c>
      <c r="C6519" t="n">
        <v>0.04535424753461559</v>
      </c>
      <c r="D6519" t="n">
        <v>-2.6168653259</v>
      </c>
      <c r="E6519" t="n">
        <v>-1.006369578350119</v>
      </c>
      <c r="F6519" t="n">
        <v>-10.419565625</v>
      </c>
      <c r="G6519" t="n">
        <v>-9.740705399238607</v>
      </c>
    </row>
    <row r="6520">
      <c r="A6520" s="3" t="n">
        <v>45371.48370238426</v>
      </c>
      <c r="B6520" t="n">
        <v>0.8499423555</v>
      </c>
      <c r="C6520" t="n">
        <v>-0.1766259729973199</v>
      </c>
      <c r="D6520" t="n">
        <v>-0.9864116968999999</v>
      </c>
      <c r="E6520" t="n">
        <v>-1.327739990898139</v>
      </c>
      <c r="F6520" t="n">
        <v>-9.514558929750001</v>
      </c>
      <c r="G6520" t="n">
        <v>-10.07522335199059</v>
      </c>
    </row>
    <row r="6521">
      <c r="A6521" s="3" t="n">
        <v>45371.48370295139</v>
      </c>
      <c r="B6521" t="n">
        <v>0.3758888945</v>
      </c>
      <c r="C6521" t="n">
        <v>0.1645169090237766</v>
      </c>
      <c r="D6521" t="n">
        <v>-2.3415338205</v>
      </c>
      <c r="E6521" t="n">
        <v>-0.721940793492776</v>
      </c>
      <c r="F6521" t="n">
        <v>-11.6789160047</v>
      </c>
      <c r="G6521" t="n">
        <v>-10.01689172905994</v>
      </c>
    </row>
    <row r="6522">
      <c r="A6522" s="3" t="n">
        <v>45371.4837035301</v>
      </c>
      <c r="B6522" t="n">
        <v>0.007178467799999999</v>
      </c>
      <c r="C6522" t="n">
        <v>0.454020052343358</v>
      </c>
      <c r="D6522" t="n">
        <v>-1.24737646005</v>
      </c>
      <c r="E6522" t="n">
        <v>-0.07154307780454551</v>
      </c>
      <c r="F6522" t="n">
        <v>-8.6909474295</v>
      </c>
      <c r="G6522" t="n">
        <v>-10.08715550765562</v>
      </c>
    </row>
    <row r="6523">
      <c r="A6523" s="3" t="n">
        <v>45371.48370408565</v>
      </c>
      <c r="B6523" t="n">
        <v>-1.41257928595</v>
      </c>
      <c r="C6523" t="n">
        <v>0.5681449531480204</v>
      </c>
      <c r="D6523" t="n">
        <v>1.45327688345</v>
      </c>
      <c r="E6523" t="n">
        <v>0.7223120289146876</v>
      </c>
      <c r="F6523" t="n">
        <v>-9.08120306625</v>
      </c>
      <c r="G6523" t="n">
        <v>-10.11533844819618</v>
      </c>
    </row>
    <row r="6524">
      <c r="A6524" s="3" t="n">
        <v>45371.48370464121</v>
      </c>
      <c r="B6524" t="n">
        <v>0.9097923404499999</v>
      </c>
      <c r="C6524" t="n">
        <v>0.5771420630475541</v>
      </c>
      <c r="D6524" t="n">
        <v>2.1428118649</v>
      </c>
      <c r="E6524" t="n">
        <v>1.214507518102801</v>
      </c>
      <c r="F6524" t="n">
        <v>-11.08515276715</v>
      </c>
      <c r="G6524" t="n">
        <v>-10.36792883515131</v>
      </c>
    </row>
    <row r="6525">
      <c r="A6525" s="3" t="n">
        <v>45371.48370520833</v>
      </c>
      <c r="B6525" t="n">
        <v>2.6839035853</v>
      </c>
      <c r="C6525" t="n">
        <v>0.1565994678565272</v>
      </c>
      <c r="D6525" t="n">
        <v>3.1028828999</v>
      </c>
      <c r="E6525" t="n">
        <v>0.6224808348198154</v>
      </c>
      <c r="F6525" t="n">
        <v>-10.2160580242</v>
      </c>
      <c r="G6525" t="n">
        <v>-10.66757132307252</v>
      </c>
    </row>
    <row r="6526">
      <c r="A6526" s="3" t="n">
        <v>45371.48370577546</v>
      </c>
      <c r="B6526" t="n">
        <v>0.52672497815</v>
      </c>
      <c r="C6526" t="n">
        <v>-0.00247255592214457</v>
      </c>
      <c r="D6526" t="n">
        <v>-0.05745716234999999</v>
      </c>
      <c r="E6526" t="n">
        <v>-0.1688951782106064</v>
      </c>
      <c r="F6526" t="n">
        <v>-11.66933490765</v>
      </c>
      <c r="G6526" t="n">
        <v>-10.66948576859898</v>
      </c>
    </row>
    <row r="6527">
      <c r="A6527" s="3" t="n">
        <v>45371.48370634259</v>
      </c>
      <c r="B6527" t="n">
        <v>-0.9576782124000001</v>
      </c>
      <c r="C6527" t="n">
        <v>-0.2642776735413762</v>
      </c>
      <c r="D6527" t="n">
        <v>-2.77248705475</v>
      </c>
      <c r="E6527" t="n">
        <v>-2.575158009199192</v>
      </c>
      <c r="F6527" t="n">
        <v>-11.0372668952</v>
      </c>
      <c r="G6527" t="n">
        <v>-10.98477363505866</v>
      </c>
    </row>
    <row r="6528">
      <c r="A6528" s="3" t="n">
        <v>45371.48370689815</v>
      </c>
      <c r="B6528" t="n">
        <v>-1.8674803595</v>
      </c>
      <c r="C6528" t="n">
        <v>-0.02721345375000001</v>
      </c>
      <c r="D6528" t="n">
        <v>-4.2497117775</v>
      </c>
      <c r="E6528" t="n">
        <v>-3.776879667322505</v>
      </c>
      <c r="F6528" t="n">
        <v>-10.85051885925</v>
      </c>
      <c r="G6528" t="n">
        <v>-10.67090002925679</v>
      </c>
    </row>
    <row r="6529">
      <c r="A6529" s="3" t="n">
        <v>45371.48370746528</v>
      </c>
      <c r="B6529" t="n">
        <v>-0.948106922</v>
      </c>
      <c r="C6529" t="n">
        <v>-0.5310341436003513</v>
      </c>
      <c r="D6529" t="n">
        <v>-5.9879012634</v>
      </c>
      <c r="E6529" t="n">
        <v>-4.452613949103625</v>
      </c>
      <c r="F6529" t="n">
        <v>-10.34055344595</v>
      </c>
      <c r="G6529" t="n">
        <v>-10.46617704391786</v>
      </c>
    </row>
    <row r="6530">
      <c r="A6530" s="3" t="n">
        <v>45371.48370803241</v>
      </c>
      <c r="B6530" t="n">
        <v>0.3112434577</v>
      </c>
      <c r="C6530" t="n">
        <v>-0.4922143938490691</v>
      </c>
      <c r="D6530" t="n">
        <v>-5.22414955475</v>
      </c>
      <c r="E6530" t="n">
        <v>-3.908654937974487</v>
      </c>
      <c r="F6530" t="n">
        <v>-9.6630021908</v>
      </c>
      <c r="G6530" t="n">
        <v>-10.33555132295166</v>
      </c>
    </row>
    <row r="6531">
      <c r="A6531" s="3" t="n">
        <v>45371.48370859954</v>
      </c>
      <c r="B6531" t="n">
        <v>0.3423697648</v>
      </c>
      <c r="C6531" t="n">
        <v>0.1854296244377627</v>
      </c>
      <c r="D6531" t="n">
        <v>-6.21534689685</v>
      </c>
      <c r="E6531" t="n">
        <v>-2.529661165201406</v>
      </c>
      <c r="F6531" t="n">
        <v>-9.986219568149998</v>
      </c>
      <c r="G6531" t="n">
        <v>-10.0686185389266</v>
      </c>
    </row>
    <row r="6532">
      <c r="A6532" s="3" t="n">
        <v>45371.48370918982</v>
      </c>
      <c r="B6532" t="n">
        <v>2.19787620465</v>
      </c>
      <c r="C6532" t="n">
        <v>0.8459903441279746</v>
      </c>
      <c r="D6532" t="n">
        <v>4.54419567035</v>
      </c>
      <c r="E6532" t="n">
        <v>-0.9804001290127069</v>
      </c>
      <c r="F6532" t="n">
        <v>-9.7659524025</v>
      </c>
      <c r="G6532" t="n">
        <v>-10.13526631535387</v>
      </c>
    </row>
    <row r="6533">
      <c r="A6533" s="3" t="n">
        <v>45371.48370972222</v>
      </c>
      <c r="B6533" t="n">
        <v>-1.24498363745</v>
      </c>
      <c r="C6533" t="n">
        <v>1.039731481619584</v>
      </c>
      <c r="D6533" t="n">
        <v>0.35195086185</v>
      </c>
      <c r="E6533" t="n">
        <v>0.5427927512775074</v>
      </c>
      <c r="F6533" t="n">
        <v>-11.25514123825</v>
      </c>
      <c r="G6533" t="n">
        <v>-10.07566840016973</v>
      </c>
    </row>
    <row r="6534">
      <c r="A6534" s="3" t="n">
        <v>45371.48371028935</v>
      </c>
      <c r="B6534" t="n">
        <v>1.95367100635</v>
      </c>
      <c r="C6534" t="n">
        <v>0.6772531009869484</v>
      </c>
      <c r="D6534" t="n">
        <v>3.129223561799999</v>
      </c>
      <c r="E6534" t="n">
        <v>1.401262640443244</v>
      </c>
      <c r="F6534" t="n">
        <v>-9.48343262265</v>
      </c>
      <c r="G6534" t="n">
        <v>-9.884947550862847</v>
      </c>
    </row>
    <row r="6535">
      <c r="A6535" s="3" t="n">
        <v>45371.4837108912</v>
      </c>
      <c r="B6535" t="n">
        <v>1.09894300565</v>
      </c>
      <c r="C6535" t="n">
        <v>0.09406623259498859</v>
      </c>
      <c r="D6535" t="n">
        <v>0.45968671875</v>
      </c>
      <c r="E6535" t="n">
        <v>1.600415905768653</v>
      </c>
      <c r="F6535" t="n">
        <v>-9.986219568149998</v>
      </c>
      <c r="G6535" t="n">
        <v>-9.706028787667393</v>
      </c>
    </row>
    <row r="6536">
      <c r="A6536" s="3" t="n">
        <v>45371.48371197917</v>
      </c>
      <c r="B6536" t="n">
        <v>-0.09816456649999999</v>
      </c>
      <c r="C6536" t="n">
        <v>-0.347934867230071</v>
      </c>
      <c r="D6536" t="n">
        <v>0.50038431625</v>
      </c>
      <c r="E6536" t="n">
        <v>1.025662024878325</v>
      </c>
      <c r="F6536" t="n">
        <v>-9.8689026142</v>
      </c>
      <c r="G6536" t="n">
        <v>-9.514112784323336</v>
      </c>
    </row>
    <row r="6537">
      <c r="A6537" s="3" t="n">
        <v>45371.48371200231</v>
      </c>
      <c r="B6537" t="n">
        <v>-1.7621373252</v>
      </c>
      <c r="C6537" t="n">
        <v>-0.5833154063708643</v>
      </c>
      <c r="D6537" t="n">
        <v>0.2992793447</v>
      </c>
      <c r="E6537" t="n">
        <v>-0.3465115771392786</v>
      </c>
      <c r="F6537" t="n">
        <v>-8.6119450571</v>
      </c>
      <c r="G6537" t="n">
        <v>-9.376911555946529</v>
      </c>
    </row>
    <row r="6538">
      <c r="A6538" s="3" t="n">
        <v>45371.48371253473</v>
      </c>
      <c r="B6538" t="n">
        <v>-1.5682010148</v>
      </c>
      <c r="C6538" t="n">
        <v>-0.2835105943898609</v>
      </c>
      <c r="D6538" t="n">
        <v>-1.6711512265</v>
      </c>
      <c r="E6538" t="n">
        <v>-0.002316838206992957</v>
      </c>
      <c r="F6538" t="n">
        <v>-8.7125024462</v>
      </c>
      <c r="G6538" t="n">
        <v>-9.105500858941284</v>
      </c>
    </row>
    <row r="6539">
      <c r="A6539" s="3" t="n">
        <v>45371.48371311343</v>
      </c>
      <c r="B6539" t="n">
        <v>-0.6584086743500001</v>
      </c>
      <c r="C6539" t="n">
        <v>-0.6716166774659695</v>
      </c>
      <c r="D6539" t="n">
        <v>-0.3663176041</v>
      </c>
      <c r="E6539" t="n">
        <v>-0.72082804731865</v>
      </c>
      <c r="F6539" t="n">
        <v>-9.830588032649999</v>
      </c>
      <c r="G6539" t="n">
        <v>-9.663576805627649</v>
      </c>
    </row>
    <row r="6540">
      <c r="A6540" s="3" t="n">
        <v>45371.48371366898</v>
      </c>
      <c r="B6540" t="n">
        <v>0.5410917204</v>
      </c>
      <c r="C6540" t="n">
        <v>-0.2347945632291383</v>
      </c>
      <c r="D6540" t="n">
        <v>-1.1276666835</v>
      </c>
      <c r="E6540" t="n">
        <v>-0.5824606962461555</v>
      </c>
      <c r="F6540" t="n">
        <v>-10.13465302255</v>
      </c>
      <c r="G6540" t="n">
        <v>-9.989543953922055</v>
      </c>
    </row>
    <row r="6541">
      <c r="A6541" s="3" t="n">
        <v>45371.48371424768</v>
      </c>
      <c r="B6541" t="n">
        <v>1.11090711865</v>
      </c>
      <c r="C6541" t="n">
        <v>0.1765859234616555</v>
      </c>
      <c r="D6541" t="n">
        <v>0.6320680124499999</v>
      </c>
      <c r="E6541" t="n">
        <v>-1.151281713901752</v>
      </c>
      <c r="F6541" t="n">
        <v>-10.0532480209</v>
      </c>
      <c r="G6541" t="n">
        <v>-10.35530397339082</v>
      </c>
    </row>
    <row r="6542">
      <c r="A6542" s="3" t="n">
        <v>45371.48371481481</v>
      </c>
      <c r="B6542" t="n">
        <v>0.3687104267</v>
      </c>
      <c r="C6542" t="n">
        <v>0.3841736850040804</v>
      </c>
      <c r="D6542" t="n">
        <v>0.46447236395</v>
      </c>
      <c r="E6542" t="n">
        <v>-1.167054716046157</v>
      </c>
      <c r="F6542" t="n">
        <v>-10.4267440928</v>
      </c>
      <c r="G6542" t="n">
        <v>-10.54464215362567</v>
      </c>
    </row>
    <row r="6543">
      <c r="A6543" s="3" t="n">
        <v>45371.48371537037</v>
      </c>
      <c r="B6543" t="n">
        <v>-0.7709301764499999</v>
      </c>
      <c r="C6543" t="n">
        <v>0.4004918591667844</v>
      </c>
      <c r="D6543" t="n">
        <v>-3.5817220061</v>
      </c>
      <c r="E6543" t="n">
        <v>-0.4414889595299547</v>
      </c>
      <c r="F6543" t="n">
        <v>-12.61983465225</v>
      </c>
      <c r="G6543" t="n">
        <v>-10.88362039481903</v>
      </c>
    </row>
    <row r="6544">
      <c r="A6544" s="3" t="n">
        <v>45371.48371592593</v>
      </c>
      <c r="B6544" t="n">
        <v>1.1899192977</v>
      </c>
      <c r="C6544" t="n">
        <v>-0.2890048329155021</v>
      </c>
      <c r="D6544" t="n">
        <v>0.208293246</v>
      </c>
      <c r="E6544" t="n">
        <v>-0.1107705235995342</v>
      </c>
      <c r="F6544" t="n">
        <v>-9.871295436799999</v>
      </c>
      <c r="G6544" t="n">
        <v>-10.73437726316262</v>
      </c>
    </row>
    <row r="6545">
      <c r="A6545" s="3" t="n">
        <v>45371.48371650463</v>
      </c>
      <c r="B6545" t="n">
        <v>-1.029502117</v>
      </c>
      <c r="C6545" t="n">
        <v>-0.552919477532286</v>
      </c>
      <c r="D6545" t="n">
        <v>-1.8339612298</v>
      </c>
      <c r="E6545" t="n">
        <v>0.5642662287687661</v>
      </c>
      <c r="F6545" t="n">
        <v>-9.99100521335</v>
      </c>
      <c r="G6545" t="n">
        <v>-10.48502416795504</v>
      </c>
    </row>
    <row r="6546">
      <c r="A6546" s="3" t="n">
        <v>45371.48371706018</v>
      </c>
      <c r="B6546" t="n">
        <v>-1.03669039145</v>
      </c>
      <c r="C6546" t="n">
        <v>-0.7748042832458065</v>
      </c>
      <c r="D6546" t="n">
        <v>3.49553135925</v>
      </c>
      <c r="E6546" t="n">
        <v>0.8233717745191165</v>
      </c>
      <c r="F6546" t="n">
        <v>-9.955093261049999</v>
      </c>
      <c r="G6546" t="n">
        <v>-10.15142790314711</v>
      </c>
    </row>
    <row r="6547">
      <c r="A6547" s="3" t="n">
        <v>45371.48371762731</v>
      </c>
      <c r="B6547" t="n">
        <v>-0.5075725906999999</v>
      </c>
      <c r="C6547" t="n">
        <v>-0.4465991385529151</v>
      </c>
      <c r="D6547" t="n">
        <v>3.8786085282</v>
      </c>
      <c r="E6547" t="n">
        <v>2.032399226877162</v>
      </c>
      <c r="F6547" t="n">
        <v>-11.6501825202</v>
      </c>
      <c r="G6547" t="n">
        <v>-10.06094482387194</v>
      </c>
    </row>
    <row r="6548">
      <c r="A6548" s="3" t="n">
        <v>45371.48371818287</v>
      </c>
      <c r="B6548" t="n">
        <v>-2.2146357695</v>
      </c>
      <c r="C6548" t="n">
        <v>-0.2661914104287886</v>
      </c>
      <c r="D6548" t="n">
        <v>1.1157025705</v>
      </c>
      <c r="E6548" t="n">
        <v>3.24532170231248</v>
      </c>
      <c r="F6548" t="n">
        <v>-8.494628103149999</v>
      </c>
      <c r="G6548" t="n">
        <v>-9.920450504137673</v>
      </c>
    </row>
    <row r="6549">
      <c r="A6549" s="3" t="n">
        <v>45371.48371875</v>
      </c>
      <c r="B6549" t="n">
        <v>1.88184710175</v>
      </c>
      <c r="C6549" t="n">
        <v>-0.3471873444756421</v>
      </c>
      <c r="D6549" t="n">
        <v>2.66475119785</v>
      </c>
      <c r="E6549" t="n">
        <v>2.906484480288936</v>
      </c>
      <c r="F6549" t="n">
        <v>-9.6630021908</v>
      </c>
      <c r="G6549" t="n">
        <v>-10.43677707296705</v>
      </c>
    </row>
    <row r="6550">
      <c r="A6550" s="3" t="n">
        <v>45371.48371988426</v>
      </c>
      <c r="B6550" t="n">
        <v>-0.09816456649999999</v>
      </c>
      <c r="C6550" t="n">
        <v>0.2896317270171337</v>
      </c>
      <c r="D6550" t="n">
        <v>1.8363540524</v>
      </c>
      <c r="E6550" t="n">
        <v>2.412748638411778</v>
      </c>
      <c r="F6550" t="n">
        <v>-10.4530847547</v>
      </c>
      <c r="G6550" t="n">
        <v>-10.34707525680854</v>
      </c>
    </row>
    <row r="6551">
      <c r="A6551" s="3" t="n">
        <v>45371.48372043981</v>
      </c>
      <c r="B6551" t="n">
        <v>1.434124496</v>
      </c>
      <c r="C6551" t="n">
        <v>0.4007647537768076</v>
      </c>
      <c r="D6551" t="n">
        <v>4.960782162349999</v>
      </c>
      <c r="E6551" t="n">
        <v>0.908821047772846</v>
      </c>
      <c r="F6551" t="n">
        <v>-11.73876598965</v>
      </c>
      <c r="G6551" t="n">
        <v>-10.33112456913861</v>
      </c>
    </row>
    <row r="6552">
      <c r="A6552" s="3" t="n">
        <v>45371.48372100695</v>
      </c>
      <c r="B6552" t="n">
        <v>-0.7541706116</v>
      </c>
      <c r="C6552" t="n">
        <v>0.4270337059773905</v>
      </c>
      <c r="D6552" t="n">
        <v>0.1005573891</v>
      </c>
      <c r="E6552" t="n">
        <v>0.4739245801312365</v>
      </c>
      <c r="F6552" t="n">
        <v>-10.13226019995</v>
      </c>
      <c r="G6552" t="n">
        <v>-9.895402788462963</v>
      </c>
    </row>
    <row r="6553">
      <c r="A6553" s="3" t="n">
        <v>45371.48372157408</v>
      </c>
      <c r="B6553" t="n">
        <v>0.1029502117</v>
      </c>
      <c r="C6553" t="n">
        <v>0.3323085076491851</v>
      </c>
      <c r="D6553" t="n">
        <v>-2.94726117105</v>
      </c>
      <c r="E6553" t="n">
        <v>0.1917318714891612</v>
      </c>
      <c r="F6553" t="n">
        <v>-10.56800888605</v>
      </c>
      <c r="G6553" t="n">
        <v>-10.30451535590015</v>
      </c>
    </row>
    <row r="6554">
      <c r="A6554" s="3" t="n">
        <v>45371.4837221412</v>
      </c>
      <c r="B6554" t="n">
        <v>1.5586297244</v>
      </c>
      <c r="C6554" t="n">
        <v>0.143132354302914</v>
      </c>
      <c r="D6554" t="n">
        <v>-1.22583125</v>
      </c>
      <c r="E6554" t="n">
        <v>0.1627333102679491</v>
      </c>
      <c r="F6554" t="n">
        <v>-8.377311149199999</v>
      </c>
      <c r="G6554" t="n">
        <v>-9.95327128148919</v>
      </c>
    </row>
    <row r="6555">
      <c r="A6555" s="3" t="n">
        <v>45371.48372269676</v>
      </c>
      <c r="B6555" t="n">
        <v>-0.9816260517000001</v>
      </c>
      <c r="C6555" t="n">
        <v>0.5872375177470879</v>
      </c>
      <c r="D6555" t="n">
        <v>-0.5482701882</v>
      </c>
      <c r="E6555" t="n">
        <v>-0.1715892181230775</v>
      </c>
      <c r="F6555" t="n">
        <v>-9.926359776550001</v>
      </c>
      <c r="G6555" t="n">
        <v>-9.579710494842917</v>
      </c>
    </row>
    <row r="6556">
      <c r="A6556" s="3" t="n">
        <v>45371.48372326389</v>
      </c>
      <c r="B6556" t="n">
        <v>0.4477127990999999</v>
      </c>
      <c r="C6556" t="n">
        <v>0.3816312252691152</v>
      </c>
      <c r="D6556" t="n">
        <v>2.6144725033</v>
      </c>
      <c r="E6556" t="n">
        <v>-0.6946194894520999</v>
      </c>
      <c r="F6556" t="n">
        <v>-8.777147883</v>
      </c>
      <c r="G6556" t="n">
        <v>-9.484735329806668</v>
      </c>
    </row>
    <row r="6557">
      <c r="A6557" s="3" t="n">
        <v>45371.48372383102</v>
      </c>
      <c r="B6557" t="n">
        <v>0.59854888275</v>
      </c>
      <c r="C6557" t="n">
        <v>0.6575839556583934</v>
      </c>
      <c r="D6557" t="n">
        <v>0.1101286795</v>
      </c>
      <c r="E6557" t="n">
        <v>-0.2377743446917255</v>
      </c>
      <c r="F6557" t="n">
        <v>-11.8800307829</v>
      </c>
      <c r="G6557" t="n">
        <v>-9.869353742959351</v>
      </c>
    </row>
    <row r="6558">
      <c r="A6558" s="3" t="n">
        <v>45371.48372438658</v>
      </c>
      <c r="B6558" t="n">
        <v>2.30082641635</v>
      </c>
      <c r="C6558" t="n">
        <v>0.6598168772869482</v>
      </c>
      <c r="D6558" t="n">
        <v>1.27850276715</v>
      </c>
      <c r="E6558" t="n">
        <v>-0.3584387951903274</v>
      </c>
      <c r="F6558" t="n">
        <v>-8.439563763399999</v>
      </c>
      <c r="G6558" t="n">
        <v>-9.983437725574037</v>
      </c>
    </row>
    <row r="6559">
      <c r="A6559" s="3" t="n">
        <v>45371.4837249537</v>
      </c>
      <c r="B6559" t="n">
        <v>0.6631943195500001</v>
      </c>
      <c r="C6559" t="n">
        <v>0.7879984564707481</v>
      </c>
      <c r="D6559" t="n">
        <v>-3.6104554906</v>
      </c>
      <c r="E6559" t="n">
        <v>-0.7218655177388135</v>
      </c>
      <c r="F6559" t="n">
        <v>-10.09156260245</v>
      </c>
      <c r="G6559" t="n">
        <v>-10.25433475070947</v>
      </c>
    </row>
    <row r="6560">
      <c r="A6560" s="3" t="n">
        <v>45371.48372552083</v>
      </c>
      <c r="B6560" t="n">
        <v>-0.8858543077999999</v>
      </c>
      <c r="C6560" t="n">
        <v>1.372798895966554</v>
      </c>
      <c r="D6560" t="n">
        <v>-1.3216029939</v>
      </c>
      <c r="E6560" t="n">
        <v>-0.1126107677602569</v>
      </c>
      <c r="F6560" t="n">
        <v>-11.1378242843</v>
      </c>
      <c r="G6560" t="n">
        <v>-9.880905313738953</v>
      </c>
    </row>
    <row r="6561">
      <c r="A6561" s="3" t="n">
        <v>45371.48372608796</v>
      </c>
      <c r="B6561" t="n">
        <v>2.15478578455</v>
      </c>
      <c r="C6561" t="n">
        <v>1.521640755049305</v>
      </c>
      <c r="D6561" t="n">
        <v>0.5386988978</v>
      </c>
      <c r="E6561" t="n">
        <v>0.8976809448254102</v>
      </c>
      <c r="F6561" t="n">
        <v>-10.615894758</v>
      </c>
      <c r="G6561" t="n">
        <v>-10.16816390003406</v>
      </c>
    </row>
    <row r="6562">
      <c r="A6562" s="3" t="n">
        <v>45371.48372665509</v>
      </c>
      <c r="B6562" t="n">
        <v>1.58735340225</v>
      </c>
      <c r="C6562" t="n">
        <v>1.318624606856181</v>
      </c>
      <c r="D6562" t="n">
        <v>0.4022295564</v>
      </c>
      <c r="E6562" t="n">
        <v>1.7112582305049</v>
      </c>
      <c r="F6562" t="n">
        <v>-9.315836974149999</v>
      </c>
      <c r="G6562" t="n">
        <v>-10.27340313014374</v>
      </c>
    </row>
    <row r="6563">
      <c r="A6563" s="3" t="n">
        <v>45371.48372721065</v>
      </c>
      <c r="B6563" t="n">
        <v>2.047040121</v>
      </c>
      <c r="C6563" t="n">
        <v>1.100730010445108</v>
      </c>
      <c r="D6563" t="n">
        <v>4.472371765749999</v>
      </c>
      <c r="E6563" t="n">
        <v>2.153230390425763</v>
      </c>
      <c r="F6563" t="n">
        <v>-10.29507020325</v>
      </c>
      <c r="G6563" t="n">
        <v>-11.30119603262824</v>
      </c>
    </row>
    <row r="6564">
      <c r="A6564" s="3" t="n">
        <v>45371.48372777778</v>
      </c>
      <c r="B6564" t="n">
        <v>2.02310208835</v>
      </c>
      <c r="C6564" t="n">
        <v>1.394955432918535</v>
      </c>
      <c r="D6564" t="n">
        <v>6.7133383905</v>
      </c>
      <c r="E6564" t="n">
        <v>3.218309387754438</v>
      </c>
      <c r="F6564" t="n">
        <v>-10.34055344595</v>
      </c>
      <c r="G6564" t="n">
        <v>-11.62283417357905</v>
      </c>
    </row>
    <row r="6565">
      <c r="A6565" s="3" t="n">
        <v>45371.48372834491</v>
      </c>
      <c r="B6565" t="n">
        <v>0.3112434577</v>
      </c>
      <c r="C6565" t="n">
        <v>1.273141272718885</v>
      </c>
      <c r="D6565" t="n">
        <v>2.60967705145</v>
      </c>
      <c r="E6565" t="n">
        <v>3.150312019696978</v>
      </c>
      <c r="F6565" t="n">
        <v>-14.0922737298</v>
      </c>
      <c r="G6565" t="n">
        <v>-11.86916350598465</v>
      </c>
    </row>
    <row r="6566">
      <c r="A6566" s="3" t="n">
        <v>45371.48372891204</v>
      </c>
      <c r="B6566" t="n">
        <v>-0.9097923404499999</v>
      </c>
      <c r="C6566" t="n">
        <v>0.3059838929946396</v>
      </c>
      <c r="D6566" t="n">
        <v>-2.02549491095</v>
      </c>
      <c r="E6566" t="n">
        <v>1.63046146974814</v>
      </c>
      <c r="F6566" t="n">
        <v>-12.54322510245</v>
      </c>
      <c r="G6566" t="n">
        <v>-12.09635489803302</v>
      </c>
    </row>
    <row r="6567">
      <c r="A6567" s="3" t="n">
        <v>45371.48372946759</v>
      </c>
      <c r="B6567" t="n">
        <v>1.13485495795</v>
      </c>
      <c r="C6567" t="n">
        <v>-0.04484615333986035</v>
      </c>
      <c r="D6567" t="n">
        <v>1.10851429605</v>
      </c>
      <c r="E6567" t="n">
        <v>0.4777227939713301</v>
      </c>
      <c r="F6567" t="n">
        <v>-13.4889293952</v>
      </c>
      <c r="G6567" t="n">
        <v>-12.14637084751286</v>
      </c>
    </row>
    <row r="6568">
      <c r="A6568" s="3" t="n">
        <v>45371.48373060185</v>
      </c>
      <c r="B6568" t="n">
        <v>1.0486643111</v>
      </c>
      <c r="C6568" t="n">
        <v>-0.2018197368931242</v>
      </c>
      <c r="D6568" t="n">
        <v>2.0398616532</v>
      </c>
      <c r="E6568" t="n">
        <v>-0.9652046676893968</v>
      </c>
      <c r="F6568" t="n">
        <v>-10.40041323755</v>
      </c>
      <c r="G6568" t="n">
        <v>-11.94946449372229</v>
      </c>
    </row>
    <row r="6569">
      <c r="A6569" s="3" t="n">
        <v>45371.483730625</v>
      </c>
      <c r="B6569" t="n">
        <v>-1.422160383</v>
      </c>
      <c r="C6569" t="n">
        <v>0.2985061509247095</v>
      </c>
      <c r="D6569" t="n">
        <v>-2.53785314685</v>
      </c>
      <c r="E6569" t="n">
        <v>-1.414883642966088</v>
      </c>
      <c r="F6569" t="n">
        <v>-10.61349212875</v>
      </c>
      <c r="G6569" t="n">
        <v>-11.58652734931612</v>
      </c>
    </row>
    <row r="6570">
      <c r="A6570" s="3" t="n">
        <v>45371.48373116898</v>
      </c>
      <c r="B6570" t="n">
        <v>-1.41497210855</v>
      </c>
      <c r="C6570" t="n">
        <v>0.4928328985787893</v>
      </c>
      <c r="D6570" t="n">
        <v>-5.6479243212</v>
      </c>
      <c r="E6570" t="n">
        <v>-1.13117835571364</v>
      </c>
      <c r="F6570" t="n">
        <v>-10.64701125845</v>
      </c>
      <c r="G6570" t="n">
        <v>-10.681976126097</v>
      </c>
    </row>
    <row r="6571">
      <c r="A6571" s="3" t="n">
        <v>45371.48373172454</v>
      </c>
      <c r="B6571" t="n">
        <v>2.01831644315</v>
      </c>
      <c r="C6571" t="n">
        <v>0.5649587291303045</v>
      </c>
      <c r="D6571" t="n">
        <v>1.5298962399</v>
      </c>
      <c r="E6571" t="n">
        <v>-0.6332560343780905</v>
      </c>
      <c r="F6571" t="n">
        <v>-10.9007975538</v>
      </c>
      <c r="G6571" t="n">
        <v>-10.31549622079653</v>
      </c>
    </row>
    <row r="6572">
      <c r="A6572" s="3" t="n">
        <v>45371.48373229166</v>
      </c>
      <c r="B6572" t="n">
        <v>1.7070631788</v>
      </c>
      <c r="C6572" t="n">
        <v>0.1842915729919584</v>
      </c>
      <c r="D6572" t="n">
        <v>-0.3806745397</v>
      </c>
      <c r="E6572" t="n">
        <v>-1.036820461003616</v>
      </c>
      <c r="F6572" t="n">
        <v>-11.12585036465</v>
      </c>
      <c r="G6572" t="n">
        <v>-10.25258397794292</v>
      </c>
    </row>
    <row r="6573">
      <c r="A6573" s="3" t="n">
        <v>45371.4837328588</v>
      </c>
      <c r="B6573" t="n">
        <v>1.6041129671</v>
      </c>
      <c r="C6573" t="n">
        <v>0.1142396774705132</v>
      </c>
      <c r="D6573" t="n">
        <v>0.6727754166</v>
      </c>
      <c r="E6573" t="n">
        <v>-1.356414978387999</v>
      </c>
      <c r="F6573" t="n">
        <v>-9.619901964049999</v>
      </c>
      <c r="G6573" t="n">
        <v>-9.984076003619025</v>
      </c>
    </row>
    <row r="6574">
      <c r="A6574" s="3" t="n">
        <v>45371.48373342593</v>
      </c>
      <c r="B6574" t="n">
        <v>-2.4540553226</v>
      </c>
      <c r="C6574" t="n">
        <v>0.02852845922296057</v>
      </c>
      <c r="D6574" t="n">
        <v>-1.6088986123</v>
      </c>
      <c r="E6574" t="n">
        <v>-1.051563696320049</v>
      </c>
      <c r="F6574" t="n">
        <v>-8.540121152499999</v>
      </c>
      <c r="G6574" t="n">
        <v>-9.523682017384175</v>
      </c>
    </row>
    <row r="6575">
      <c r="A6575" s="3" t="n">
        <v>45371.48373398148</v>
      </c>
      <c r="B6575" t="n">
        <v>-0.5027869455</v>
      </c>
      <c r="C6575" t="n">
        <v>-0.591157823236715</v>
      </c>
      <c r="D6575" t="n">
        <v>-0.9959829872999999</v>
      </c>
      <c r="E6575" t="n">
        <v>-1.189752333197439</v>
      </c>
      <c r="F6575" t="n">
        <v>-9.909600211699999</v>
      </c>
      <c r="G6575" t="n">
        <v>-8.986918115642915</v>
      </c>
    </row>
    <row r="6576">
      <c r="A6576" s="3" t="n">
        <v>45371.48373462963</v>
      </c>
      <c r="B6576" t="n">
        <v>-1.3623005914</v>
      </c>
      <c r="C6576" t="n">
        <v>-1.242044957051985</v>
      </c>
      <c r="D6576" t="n">
        <v>-3.732558089749999</v>
      </c>
      <c r="E6576" t="n">
        <v>-2.113579909980658</v>
      </c>
      <c r="F6576" t="n">
        <v>-10.06282911795</v>
      </c>
      <c r="G6576" t="n">
        <v>-9.058877438878348</v>
      </c>
    </row>
    <row r="6577">
      <c r="A6577" s="3" t="n">
        <v>45371.48373512732</v>
      </c>
      <c r="B6577" t="n">
        <v>-0.5051797681</v>
      </c>
      <c r="C6577" t="n">
        <v>-0.9636695497855505</v>
      </c>
      <c r="D6577" t="n">
        <v>-3.2058331116</v>
      </c>
      <c r="E6577" t="n">
        <v>-1.959280638743245</v>
      </c>
      <c r="F6577" t="n">
        <v>-6.696578825650001</v>
      </c>
      <c r="G6577" t="n">
        <v>-9.159026080405736</v>
      </c>
    </row>
    <row r="6578">
      <c r="A6578" s="3" t="n">
        <v>45371.48373568287</v>
      </c>
      <c r="B6578" t="n">
        <v>-1.1587929906</v>
      </c>
      <c r="C6578" t="n">
        <v>-0.4211393378442903</v>
      </c>
      <c r="D6578" t="n">
        <v>-0.7326254015499999</v>
      </c>
      <c r="E6578" t="n">
        <v>-2.124448124128328</v>
      </c>
      <c r="F6578" t="n">
        <v>-9.818623919649999</v>
      </c>
      <c r="G6578" t="n">
        <v>-9.577542150804689</v>
      </c>
    </row>
    <row r="6579">
      <c r="A6579" s="3" t="n">
        <v>45371.48373625</v>
      </c>
      <c r="B6579" t="n">
        <v>-0.5482701882</v>
      </c>
      <c r="C6579" t="n">
        <v>0.5210830683912604</v>
      </c>
      <c r="D6579" t="n">
        <v>-1.1899192977</v>
      </c>
      <c r="E6579" t="n">
        <v>-1.658896548632522</v>
      </c>
      <c r="F6579" t="n">
        <v>-9.813828467799999</v>
      </c>
      <c r="G6579" t="n">
        <v>-9.841015473312147</v>
      </c>
    </row>
    <row r="6580">
      <c r="A6580" s="3" t="n">
        <v>45371.48373680555</v>
      </c>
      <c r="B6580" t="n">
        <v>1.4556795127</v>
      </c>
      <c r="C6580" t="n">
        <v>0.363752742227507</v>
      </c>
      <c r="D6580" t="n">
        <v>-1.2306168952</v>
      </c>
      <c r="E6580" t="n">
        <v>-1.700475510229026</v>
      </c>
      <c r="F6580" t="n">
        <v>-12.21521227325</v>
      </c>
      <c r="G6580" t="n">
        <v>-10.26097817317171</v>
      </c>
    </row>
    <row r="6581">
      <c r="A6581" s="3" t="n">
        <v>45371.48373739584</v>
      </c>
      <c r="B6581" t="n">
        <v>2.2194214147</v>
      </c>
      <c r="C6581" t="n">
        <v>0.4605306392737776</v>
      </c>
      <c r="D6581" t="n">
        <v>-0.8978282274499999</v>
      </c>
      <c r="E6581" t="n">
        <v>-0.8732814281423101</v>
      </c>
      <c r="F6581" t="n">
        <v>-9.548078059449999</v>
      </c>
      <c r="G6581" t="n">
        <v>-10.59763450138814</v>
      </c>
    </row>
    <row r="6582">
      <c r="A6582" s="3" t="n">
        <v>45371.48373793982</v>
      </c>
      <c r="B6582" t="n">
        <v>0.3663176041</v>
      </c>
      <c r="C6582" t="n">
        <v>0.3385431368201642</v>
      </c>
      <c r="D6582" t="n">
        <v>-2.33195272345</v>
      </c>
      <c r="E6582" t="n">
        <v>-1.007390544338348</v>
      </c>
      <c r="F6582" t="n">
        <v>-10.63743996805</v>
      </c>
      <c r="G6582" t="n">
        <v>-10.95978334200586</v>
      </c>
    </row>
    <row r="6583">
      <c r="A6583" s="3" t="n">
        <v>45371.48373850695</v>
      </c>
      <c r="B6583" t="n">
        <v>-0.15322890625</v>
      </c>
      <c r="C6583" t="n">
        <v>0.258640815693241</v>
      </c>
      <c r="D6583" t="n">
        <v>-0.2370267305</v>
      </c>
      <c r="E6583" t="n">
        <v>-1.36451664284744</v>
      </c>
      <c r="F6583" t="n">
        <v>-10.3214010585</v>
      </c>
      <c r="G6583" t="n">
        <v>-10.19728290703348</v>
      </c>
    </row>
    <row r="6584">
      <c r="A6584" s="3" t="n">
        <v>45371.4837390625</v>
      </c>
      <c r="B6584" t="n">
        <v>-2.5139151142</v>
      </c>
      <c r="C6584" t="n">
        <v>-0.2348603523636369</v>
      </c>
      <c r="D6584" t="n">
        <v>-1.7310110181</v>
      </c>
      <c r="E6584" t="n">
        <v>-0.8359842693853172</v>
      </c>
      <c r="F6584" t="n">
        <v>-11.35569862735</v>
      </c>
      <c r="G6584" t="n">
        <v>-9.790073858365878</v>
      </c>
    </row>
    <row r="6585">
      <c r="A6585" s="3" t="n">
        <v>45371.4837396412</v>
      </c>
      <c r="B6585" t="n">
        <v>0.3734960719</v>
      </c>
      <c r="C6585" t="n">
        <v>-0.8085926729233124</v>
      </c>
      <c r="D6585" t="n">
        <v>1.8986066666</v>
      </c>
      <c r="E6585" t="n">
        <v>-0.04592490769918423</v>
      </c>
      <c r="F6585" t="n">
        <v>-8.552085265499999</v>
      </c>
      <c r="G6585" t="n">
        <v>-9.347163483209698</v>
      </c>
    </row>
    <row r="6586">
      <c r="A6586" s="3" t="n">
        <v>45371.48374019676</v>
      </c>
      <c r="B6586" t="n">
        <v>-0.25378629535</v>
      </c>
      <c r="C6586" t="n">
        <v>-0.7521084034031491</v>
      </c>
      <c r="D6586" t="n">
        <v>-2.46602924225</v>
      </c>
      <c r="E6586" t="n">
        <v>0.7999995101383475</v>
      </c>
      <c r="F6586" t="n">
        <v>-8.860935900599999</v>
      </c>
      <c r="G6586" t="n">
        <v>-9.298726998722287</v>
      </c>
    </row>
    <row r="6587">
      <c r="A6587" s="3" t="n">
        <v>45371.48374076389</v>
      </c>
      <c r="B6587" t="n">
        <v>-0.39743410455</v>
      </c>
      <c r="C6587" t="n">
        <v>-0.3518247926780895</v>
      </c>
      <c r="D6587" t="n">
        <v>1.1875264751</v>
      </c>
      <c r="E6587" t="n">
        <v>1.617962128535786</v>
      </c>
      <c r="F6587" t="n">
        <v>-7.6542668447</v>
      </c>
      <c r="G6587" t="n">
        <v>-9.137189276818672</v>
      </c>
    </row>
    <row r="6588">
      <c r="A6588" s="3" t="n">
        <v>45371.48374131945</v>
      </c>
      <c r="B6588" t="n">
        <v>-1.11090711865</v>
      </c>
      <c r="C6588" t="n">
        <v>-0.1550310439175994</v>
      </c>
      <c r="D6588" t="n">
        <v>4.3263213273</v>
      </c>
      <c r="E6588" t="n">
        <v>1.615004429180191</v>
      </c>
      <c r="F6588" t="n">
        <v>-10.3166154133</v>
      </c>
      <c r="G6588" t="n">
        <v>-9.185058095712963</v>
      </c>
    </row>
    <row r="6589">
      <c r="A6589" s="3" t="n">
        <v>45371.4837424537</v>
      </c>
      <c r="B6589" t="n">
        <v>0.1747741163</v>
      </c>
      <c r="C6589" t="n">
        <v>-0.03208882179673662</v>
      </c>
      <c r="D6589" t="n">
        <v>2.6815107627</v>
      </c>
      <c r="E6589" t="n">
        <v>1.863676522266206</v>
      </c>
      <c r="F6589" t="n">
        <v>-9.6630021908</v>
      </c>
      <c r="G6589" t="n">
        <v>-9.206315781185573</v>
      </c>
    </row>
    <row r="6590">
      <c r="A6590" s="3" t="n">
        <v>45371.48374300926</v>
      </c>
      <c r="B6590" t="n">
        <v>1.27850276715</v>
      </c>
      <c r="C6590" t="n">
        <v>-0.2461222040707467</v>
      </c>
      <c r="D6590" t="n">
        <v>1.38384580145</v>
      </c>
      <c r="E6590" t="n">
        <v>1.37607303694441</v>
      </c>
      <c r="F6590" t="n">
        <v>-9.57920436655</v>
      </c>
      <c r="G6590" t="n">
        <v>-9.915351206152941</v>
      </c>
    </row>
    <row r="6591">
      <c r="A6591" s="3" t="n">
        <v>45371.48374357639</v>
      </c>
      <c r="B6591" t="n">
        <v>-0.4501056217</v>
      </c>
      <c r="C6591" t="n">
        <v>-0.1292418860686484</v>
      </c>
      <c r="D6591" t="n">
        <v>0.19392650375</v>
      </c>
      <c r="E6591" t="n">
        <v>1.083512070430073</v>
      </c>
      <c r="F6591" t="n">
        <v>-10.3812608501</v>
      </c>
      <c r="G6591" t="n">
        <v>-10.09367729565481</v>
      </c>
    </row>
    <row r="6592">
      <c r="A6592" s="3" t="n">
        <v>45371.48374413195</v>
      </c>
      <c r="B6592" t="n">
        <v>-0.9504997445999999</v>
      </c>
      <c r="C6592" t="n">
        <v>-0.1385394132043127</v>
      </c>
      <c r="D6592" t="n">
        <v>-1.3287814617</v>
      </c>
      <c r="E6592" t="n">
        <v>-0.4905101626662021</v>
      </c>
      <c r="F6592" t="n">
        <v>-9.823409564849999</v>
      </c>
      <c r="G6592" t="n">
        <v>-10.18945546302485</v>
      </c>
    </row>
    <row r="6593">
      <c r="A6593" s="3" t="n">
        <v>45371.48374472222</v>
      </c>
      <c r="B6593" t="n">
        <v>-0.26096476315</v>
      </c>
      <c r="C6593" t="n">
        <v>0.2213282040332174</v>
      </c>
      <c r="D6593" t="n">
        <v>0.4333460568499999</v>
      </c>
      <c r="E6593" t="n">
        <v>-0.835704265525527</v>
      </c>
      <c r="F6593" t="n">
        <v>-9.914385856899999</v>
      </c>
      <c r="G6593" t="n">
        <v>-9.874106447873453</v>
      </c>
    </row>
    <row r="6594">
      <c r="A6594" s="3" t="n">
        <v>45371.4837452662</v>
      </c>
      <c r="B6594" t="n">
        <v>0.6512203999</v>
      </c>
      <c r="C6594" t="n">
        <v>0.317659589903614</v>
      </c>
      <c r="D6594" t="n">
        <v>-1.93211598965</v>
      </c>
      <c r="E6594" t="n">
        <v>-0.681236086743009</v>
      </c>
      <c r="F6594" t="n">
        <v>-11.2695079805</v>
      </c>
      <c r="G6594" t="n">
        <v>-10.15656603912334</v>
      </c>
    </row>
    <row r="6595">
      <c r="A6595" s="3" t="n">
        <v>45371.48374583333</v>
      </c>
      <c r="B6595" t="n">
        <v>0.42138194385</v>
      </c>
      <c r="C6595" t="n">
        <v>0.428199600079838</v>
      </c>
      <c r="D6595" t="n">
        <v>-1.5394675303</v>
      </c>
      <c r="E6595" t="n">
        <v>-0.5211752143263418</v>
      </c>
      <c r="F6595" t="n">
        <v>-8.8489717876</v>
      </c>
      <c r="G6595" t="n">
        <v>-10.12719907703639</v>
      </c>
    </row>
    <row r="6596">
      <c r="A6596" s="3" t="n">
        <v>45371.48374640046</v>
      </c>
      <c r="B6596" t="n">
        <v>0.7254469337499999</v>
      </c>
      <c r="C6596" t="n">
        <v>0.860919722919816</v>
      </c>
      <c r="D6596" t="n">
        <v>-1.029502117</v>
      </c>
      <c r="E6596" t="n">
        <v>-0.6679468187301887</v>
      </c>
      <c r="F6596" t="n">
        <v>-9.82580238745</v>
      </c>
      <c r="G6596" t="n">
        <v>-9.936478296307486</v>
      </c>
    </row>
    <row r="6597">
      <c r="A6597" s="3" t="n">
        <v>45371.48374696759</v>
      </c>
      <c r="B6597" t="n">
        <v>2.37025749835</v>
      </c>
      <c r="C6597" t="n">
        <v>0.947725171289047</v>
      </c>
      <c r="D6597" t="n">
        <v>4.00549677255</v>
      </c>
      <c r="E6597" t="n">
        <v>-0.7057137823142214</v>
      </c>
      <c r="F6597" t="n">
        <v>-10.1849317171</v>
      </c>
      <c r="G6597" t="n">
        <v>-10.00627336732369</v>
      </c>
    </row>
    <row r="6598">
      <c r="A6598" s="3" t="n">
        <v>45371.48374752315</v>
      </c>
      <c r="B6598" t="n">
        <v>0.16040737405</v>
      </c>
      <c r="C6598" t="n">
        <v>0.8823779761012845</v>
      </c>
      <c r="D6598" t="n">
        <v>-1.37906015625</v>
      </c>
      <c r="E6598" t="n">
        <v>-0.2676200953200475</v>
      </c>
      <c r="F6598" t="n">
        <v>-11.28148190015</v>
      </c>
      <c r="G6598" t="n">
        <v>-9.87840898411984</v>
      </c>
    </row>
    <row r="6599">
      <c r="A6599" s="3" t="n">
        <v>45371.48374809028</v>
      </c>
      <c r="B6599" t="n">
        <v>0.2992793447</v>
      </c>
      <c r="C6599" t="n">
        <v>0.6249100266043141</v>
      </c>
      <c r="D6599" t="n">
        <v>-1.30723625165</v>
      </c>
      <c r="E6599" t="n">
        <v>0.8070901981341516</v>
      </c>
      <c r="F6599" t="n">
        <v>-8.959100467099999</v>
      </c>
      <c r="G6599" t="n">
        <v>-10.01147875543115</v>
      </c>
    </row>
    <row r="6600">
      <c r="A6600" s="3" t="n">
        <v>45371.48374868056</v>
      </c>
      <c r="B6600" t="n">
        <v>0.9121949697</v>
      </c>
      <c r="C6600" t="n">
        <v>0.704252431448953</v>
      </c>
      <c r="D6600" t="n">
        <v>-0.96965213205</v>
      </c>
      <c r="E6600" t="n">
        <v>1.882711275634854</v>
      </c>
      <c r="F6600" t="n">
        <v>-9.99100521335</v>
      </c>
      <c r="G6600" t="n">
        <v>-10.70729895373616</v>
      </c>
    </row>
    <row r="6601">
      <c r="A6601" s="3" t="n">
        <v>45371.48374922454</v>
      </c>
      <c r="B6601" t="n">
        <v>0.09097629205</v>
      </c>
      <c r="C6601" t="n">
        <v>0.7950700340716805</v>
      </c>
      <c r="D6601" t="n">
        <v>2.98556594595</v>
      </c>
      <c r="E6601" t="n">
        <v>2.790772959523435</v>
      </c>
      <c r="F6601" t="n">
        <v>-11.15697667175</v>
      </c>
      <c r="G6601" t="n">
        <v>-10.99639529252567</v>
      </c>
    </row>
    <row r="6602">
      <c r="A6602" s="3" t="n">
        <v>45371.48374978009</v>
      </c>
      <c r="B6602" t="n">
        <v>0.8331827906499999</v>
      </c>
      <c r="C6602" t="n">
        <v>0.4961696283857822</v>
      </c>
      <c r="D6602" t="n">
        <v>5.87297713205</v>
      </c>
      <c r="E6602" t="n">
        <v>2.472768673873083</v>
      </c>
      <c r="F6602" t="n">
        <v>-10.74996147015</v>
      </c>
      <c r="G6602" t="n">
        <v>-11.19581093717206</v>
      </c>
    </row>
    <row r="6603">
      <c r="A6603" s="3" t="n">
        <v>45371.48375034722</v>
      </c>
      <c r="B6603" t="n">
        <v>0.5075725906999999</v>
      </c>
      <c r="C6603" t="n">
        <v>0.8418895642752937</v>
      </c>
      <c r="D6603" t="n">
        <v>4.5633480578</v>
      </c>
      <c r="E6603" t="n">
        <v>3.469995894178915</v>
      </c>
      <c r="F6603" t="n">
        <v>-12.8664424798</v>
      </c>
      <c r="G6603" t="n">
        <v>-11.51044434118535</v>
      </c>
    </row>
    <row r="6604">
      <c r="A6604" s="3" t="n">
        <v>45371.48375091435</v>
      </c>
      <c r="B6604" t="n">
        <v>1.99915424905</v>
      </c>
      <c r="C6604" t="n">
        <v>0.5978026858363652</v>
      </c>
      <c r="D6604" t="n">
        <v>3.67749375</v>
      </c>
      <c r="E6604" t="n">
        <v>2.849150049649542</v>
      </c>
      <c r="F6604" t="n">
        <v>-12.6940611861</v>
      </c>
      <c r="G6604" t="n">
        <v>-12.4275586831308</v>
      </c>
    </row>
    <row r="6605">
      <c r="A6605" s="3" t="n">
        <v>45371.48375146991</v>
      </c>
      <c r="B6605" t="n">
        <v>0.4549010735499999</v>
      </c>
      <c r="C6605" t="n">
        <v>0.560806538657927</v>
      </c>
      <c r="D6605" t="n">
        <v>0.3711032493</v>
      </c>
      <c r="E6605" t="n">
        <v>1.687582074270751</v>
      </c>
      <c r="F6605" t="n">
        <v>-11.22401493115</v>
      </c>
      <c r="G6605" t="n">
        <v>-12.39219869206833</v>
      </c>
    </row>
    <row r="6606">
      <c r="A6606" s="3" t="n">
        <v>45371.48375203703</v>
      </c>
      <c r="B6606" t="n">
        <v>-1.01034972955</v>
      </c>
      <c r="C6606" t="n">
        <v>0.4103188996838006</v>
      </c>
      <c r="D6606" t="n">
        <v>-3.260907258</v>
      </c>
      <c r="E6606" t="n">
        <v>-0.7027520139989533</v>
      </c>
      <c r="F6606" t="n">
        <v>-11.59990382565</v>
      </c>
      <c r="G6606" t="n">
        <v>-11.98049156849677</v>
      </c>
    </row>
    <row r="6607">
      <c r="A6607" s="3" t="n">
        <v>45371.48375260417</v>
      </c>
      <c r="B6607" t="n">
        <v>1.4628579805</v>
      </c>
      <c r="C6607" t="n">
        <v>0.2412287771580426</v>
      </c>
      <c r="D6607" t="n">
        <v>1.54665580475</v>
      </c>
      <c r="E6607" t="n">
        <v>-2.271892432719121</v>
      </c>
      <c r="F6607" t="n">
        <v>-12.8975687869</v>
      </c>
      <c r="G6607" t="n">
        <v>-11.60306156695003</v>
      </c>
    </row>
    <row r="6608">
      <c r="A6608" s="3" t="n">
        <v>45371.4837531713</v>
      </c>
      <c r="B6608" t="n">
        <v>-0.9624736642499999</v>
      </c>
      <c r="C6608" t="n">
        <v>0.4132816280906771</v>
      </c>
      <c r="D6608" t="n">
        <v>-5.08289456815</v>
      </c>
      <c r="E6608" t="n">
        <v>-2.556903650292898</v>
      </c>
      <c r="F6608" t="n">
        <v>-12.81377096265</v>
      </c>
      <c r="G6608" t="n">
        <v>-11.12452731269502</v>
      </c>
    </row>
    <row r="6609">
      <c r="A6609" s="3" t="n">
        <v>45371.48375432871</v>
      </c>
      <c r="B6609" t="n">
        <v>1.31202189685</v>
      </c>
      <c r="C6609" t="n">
        <v>0.2460443223538467</v>
      </c>
      <c r="D6609" t="n">
        <v>-3.00712096265</v>
      </c>
      <c r="E6609" t="n">
        <v>-2.700310590795812</v>
      </c>
      <c r="F6609" t="n">
        <v>-8.477868538299999</v>
      </c>
      <c r="G6609" t="n">
        <v>-10.96825772774327</v>
      </c>
    </row>
    <row r="6610">
      <c r="A6610" s="3" t="n">
        <v>45371.48375435185</v>
      </c>
      <c r="B6610" t="n">
        <v>-0.19392650375</v>
      </c>
      <c r="C6610" t="n">
        <v>0.6873464526286733</v>
      </c>
      <c r="D6610" t="n">
        <v>-4.58010762265</v>
      </c>
      <c r="E6610" t="n">
        <v>-2.059713444527395</v>
      </c>
      <c r="F6610" t="n">
        <v>-9.859321517149999</v>
      </c>
      <c r="G6610" t="n">
        <v>-10.84574078048628</v>
      </c>
    </row>
    <row r="6611">
      <c r="A6611" s="3" t="n">
        <v>45371.48375486111</v>
      </c>
      <c r="B6611" t="n">
        <v>1.3670862366</v>
      </c>
      <c r="C6611" t="n">
        <v>0.8374112855459233</v>
      </c>
      <c r="D6611" t="n">
        <v>1.3335671069</v>
      </c>
      <c r="E6611" t="n">
        <v>-1.361331516077277</v>
      </c>
      <c r="F6611" t="n">
        <v>-11.1665577688</v>
      </c>
      <c r="G6611" t="n">
        <v>-10.58103364882474</v>
      </c>
    </row>
    <row r="6612">
      <c r="A6612" s="3" t="n">
        <v>45371.48375542824</v>
      </c>
      <c r="B6612" t="n">
        <v>1.3670862366</v>
      </c>
      <c r="C6612" t="n">
        <v>0.5971994511350833</v>
      </c>
      <c r="D6612" t="n">
        <v>0.8738803881499999</v>
      </c>
      <c r="E6612" t="n">
        <v>-1.164621912488465</v>
      </c>
      <c r="F6612" t="n">
        <v>-11.1665577688</v>
      </c>
      <c r="G6612" t="n">
        <v>-10.00803106646541</v>
      </c>
    </row>
    <row r="6613">
      <c r="A6613" s="3" t="n">
        <v>45371.48375601852</v>
      </c>
      <c r="B6613" t="n">
        <v>-0.5770036727</v>
      </c>
      <c r="C6613" t="n">
        <v>0.4336858607014</v>
      </c>
      <c r="D6613" t="n">
        <v>-1.8746588273</v>
      </c>
      <c r="E6613" t="n">
        <v>-0.1598421772638698</v>
      </c>
      <c r="F6613" t="n">
        <v>-10.5823756283</v>
      </c>
      <c r="G6613" t="n">
        <v>-10.16283354000224</v>
      </c>
    </row>
    <row r="6614">
      <c r="A6614" s="3" t="n">
        <v>45371.48375655092</v>
      </c>
      <c r="B6614" t="n">
        <v>1.44370559305</v>
      </c>
      <c r="C6614" t="n">
        <v>-0.1949678373959214</v>
      </c>
      <c r="D6614" t="n">
        <v>0.7469921438</v>
      </c>
      <c r="E6614" t="n">
        <v>0.2519048586874132</v>
      </c>
      <c r="F6614" t="n">
        <v>-9.864107162350001</v>
      </c>
      <c r="G6614" t="n">
        <v>-10.54971813509991</v>
      </c>
    </row>
    <row r="6615">
      <c r="A6615" s="3" t="n">
        <v>45371.48375711805</v>
      </c>
      <c r="B6615" t="n">
        <v>-0.9073995178499999</v>
      </c>
      <c r="C6615" t="n">
        <v>-0.0119314927446387</v>
      </c>
      <c r="D6615" t="n">
        <v>-0.15083608365</v>
      </c>
      <c r="E6615" t="n">
        <v>0.5600371623897453</v>
      </c>
      <c r="F6615" t="n">
        <v>-9.768345225099999</v>
      </c>
      <c r="G6615" t="n">
        <v>-10.18305476086495</v>
      </c>
    </row>
    <row r="6616">
      <c r="A6616" s="3" t="n">
        <v>45371.48375771991</v>
      </c>
      <c r="B6616" t="n">
        <v>-0.7158658366999999</v>
      </c>
      <c r="C6616" t="n">
        <v>0.1340866226212126</v>
      </c>
      <c r="D6616" t="n">
        <v>-0.1747741163</v>
      </c>
      <c r="E6616" t="n">
        <v>0.2108693318005833</v>
      </c>
      <c r="F6616" t="n">
        <v>-8.8920622077</v>
      </c>
      <c r="G6616" t="n">
        <v>-9.744926419135574</v>
      </c>
    </row>
    <row r="6617">
      <c r="A6617" s="3" t="n">
        <v>45371.48375825232</v>
      </c>
      <c r="B6617" t="n">
        <v>-0.8858543077999999</v>
      </c>
      <c r="C6617" t="n">
        <v>0.2633953950719122</v>
      </c>
      <c r="D6617" t="n">
        <v>0.7086873688999999</v>
      </c>
      <c r="E6617" t="n">
        <v>0.7259575424703983</v>
      </c>
      <c r="F6617" t="n">
        <v>-11.72440905405</v>
      </c>
      <c r="G6617" t="n">
        <v>-9.694844040460167</v>
      </c>
    </row>
    <row r="6618">
      <c r="A6618" s="3" t="n">
        <v>45371.48375880787</v>
      </c>
      <c r="B6618" t="n">
        <v>0.8020564835499999</v>
      </c>
      <c r="C6618" t="n">
        <v>0.4618121786963883</v>
      </c>
      <c r="D6618" t="n">
        <v>2.0159138139</v>
      </c>
      <c r="E6618" t="n">
        <v>0.7390106736662025</v>
      </c>
      <c r="F6618" t="n">
        <v>-9.406823072849999</v>
      </c>
      <c r="G6618" t="n">
        <v>-9.892859002887207</v>
      </c>
    </row>
    <row r="6619">
      <c r="A6619" s="3" t="n">
        <v>45371.483759375</v>
      </c>
      <c r="B6619" t="n">
        <v>3.1052757225</v>
      </c>
      <c r="C6619" t="n">
        <v>0.4140840360820524</v>
      </c>
      <c r="D6619" t="n">
        <v>0.32082455475</v>
      </c>
      <c r="E6619" t="n">
        <v>0.3389167267524485</v>
      </c>
      <c r="F6619" t="n">
        <v>-8.916010046999999</v>
      </c>
      <c r="G6619" t="n">
        <v>-10.12734098771984</v>
      </c>
    </row>
    <row r="6620">
      <c r="A6620" s="3" t="n">
        <v>45371.48375995371</v>
      </c>
      <c r="B6620" t="n">
        <v>0.7565634341999999</v>
      </c>
      <c r="C6620" t="n">
        <v>0.7911851148156199</v>
      </c>
      <c r="D6620" t="n">
        <v>0.5793964953</v>
      </c>
      <c r="E6620" t="n">
        <v>0.7924752036254101</v>
      </c>
      <c r="F6620" t="n">
        <v>-9.627080431850001</v>
      </c>
      <c r="G6620" t="n">
        <v>-9.675522036826017</v>
      </c>
    </row>
    <row r="6621">
      <c r="A6621" s="3" t="n">
        <v>45371.48376050926</v>
      </c>
      <c r="B6621" t="n">
        <v>-0.9935901646999999</v>
      </c>
      <c r="C6621" t="n">
        <v>0.5056903082424257</v>
      </c>
      <c r="D6621" t="n">
        <v>0.7829040961</v>
      </c>
      <c r="E6621" t="n">
        <v>0.2875259032300704</v>
      </c>
      <c r="F6621" t="n">
        <v>-10.80503561655</v>
      </c>
      <c r="G6621" t="n">
        <v>-9.517638606458535</v>
      </c>
    </row>
    <row r="6622">
      <c r="A6622" s="3" t="n">
        <v>45371.48376106482</v>
      </c>
      <c r="B6622" t="n">
        <v>0.01436674225</v>
      </c>
      <c r="C6622" t="n">
        <v>0.4924242653027986</v>
      </c>
      <c r="D6622" t="n">
        <v>-1.8028349227</v>
      </c>
      <c r="E6622" t="n">
        <v>0.5414566695078102</v>
      </c>
      <c r="F6622" t="n">
        <v>-9.967057374049999</v>
      </c>
      <c r="G6622" t="n">
        <v>-8.988010631315293</v>
      </c>
    </row>
    <row r="6623">
      <c r="A6623" s="3" t="n">
        <v>45371.48376164352</v>
      </c>
      <c r="B6623" t="n">
        <v>0.35434368445</v>
      </c>
      <c r="C6623" t="n">
        <v>-0.07022889526724971</v>
      </c>
      <c r="D6623" t="n">
        <v>1.7381894859</v>
      </c>
      <c r="E6623" t="n">
        <v>0.8142621053081607</v>
      </c>
      <c r="F6623" t="n">
        <v>-8.5425139751</v>
      </c>
      <c r="G6623" t="n">
        <v>-9.246355213028696</v>
      </c>
    </row>
    <row r="6624">
      <c r="A6624" s="3" t="n">
        <v>45371.48376219907</v>
      </c>
      <c r="B6624" t="n">
        <v>0.3375841196</v>
      </c>
      <c r="C6624" t="n">
        <v>-0.3358399760374137</v>
      </c>
      <c r="D6624" t="n">
        <v>2.9017681217</v>
      </c>
      <c r="E6624" t="n">
        <v>1.324839942757696</v>
      </c>
      <c r="F6624" t="n">
        <v>-6.7157312131</v>
      </c>
      <c r="G6624" t="n">
        <v>-9.123653928182891</v>
      </c>
    </row>
    <row r="6625">
      <c r="A6625" s="3" t="n">
        <v>45371.48376276621</v>
      </c>
      <c r="B6625" t="n">
        <v>-0.9026138726499999</v>
      </c>
      <c r="C6625" t="n">
        <v>0.2081344422761078</v>
      </c>
      <c r="D6625" t="n">
        <v>-1.20428603995</v>
      </c>
      <c r="E6625" t="n">
        <v>2.214456620977745</v>
      </c>
      <c r="F6625" t="n">
        <v>-10.5536421438</v>
      </c>
      <c r="G6625" t="n">
        <v>-8.944630263549559</v>
      </c>
    </row>
    <row r="6626">
      <c r="A6626" s="3" t="n">
        <v>45371.48376333333</v>
      </c>
      <c r="B6626" t="n">
        <v>1.6088986123</v>
      </c>
      <c r="C6626" t="n">
        <v>0.5194242129665517</v>
      </c>
      <c r="D6626" t="n">
        <v>5.662291063450001</v>
      </c>
      <c r="E6626" t="n">
        <v>2.860065056833458</v>
      </c>
      <c r="F6626" t="n">
        <v>-8.858543078</v>
      </c>
      <c r="G6626" t="n">
        <v>-9.123732107071005</v>
      </c>
    </row>
    <row r="6627">
      <c r="A6627" s="3" t="n">
        <v>45371.48376390046</v>
      </c>
      <c r="B6627" t="n">
        <v>-1.04626168185</v>
      </c>
      <c r="C6627" t="n">
        <v>0.5164048162954562</v>
      </c>
      <c r="D6627" t="n">
        <v>1.7764942608</v>
      </c>
      <c r="E6627" t="n">
        <v>2.950270281025301</v>
      </c>
      <c r="F6627" t="n">
        <v>-10.63983279065</v>
      </c>
      <c r="G6627" t="n">
        <v>-9.678249725663431</v>
      </c>
    </row>
    <row r="6628">
      <c r="A6628" s="3" t="n">
        <v>45371.48376502315</v>
      </c>
      <c r="B6628" t="n">
        <v>1.503555578</v>
      </c>
      <c r="C6628" t="n">
        <v>0.5192892515176006</v>
      </c>
      <c r="D6628" t="n">
        <v>2.4875744523</v>
      </c>
      <c r="E6628" t="n">
        <v>1.792945133338584</v>
      </c>
      <c r="F6628" t="n">
        <v>-8.872909820249999</v>
      </c>
      <c r="G6628" t="n">
        <v>-10.25870632211436</v>
      </c>
    </row>
    <row r="6629">
      <c r="A6629" s="3" t="n">
        <v>45371.48376557871</v>
      </c>
      <c r="B6629" t="n">
        <v>1.6352392742</v>
      </c>
      <c r="C6629" t="n">
        <v>0.5952400641776241</v>
      </c>
      <c r="D6629" t="n">
        <v>3.6032770228</v>
      </c>
      <c r="E6629" t="n">
        <v>0.6427078390914938</v>
      </c>
      <c r="F6629" t="n">
        <v>-10.43871801245</v>
      </c>
      <c r="G6629" t="n">
        <v>-10.44739776635434</v>
      </c>
    </row>
    <row r="6630">
      <c r="A6630" s="3" t="n">
        <v>45371.48376614584</v>
      </c>
      <c r="B6630" t="n">
        <v>-0.2370267305</v>
      </c>
      <c r="C6630" t="n">
        <v>0.7227352921580441</v>
      </c>
      <c r="D6630" t="n">
        <v>-1.2928695094</v>
      </c>
      <c r="E6630" t="n">
        <v>-0.1799548163375296</v>
      </c>
      <c r="F6630" t="n">
        <v>-11.31739385245</v>
      </c>
      <c r="G6630" t="n">
        <v>-9.779744484203757</v>
      </c>
    </row>
    <row r="6631">
      <c r="A6631" s="3" t="n">
        <v>45371.48376671296</v>
      </c>
      <c r="B6631" t="n">
        <v>0.138862164</v>
      </c>
      <c r="C6631" t="n">
        <v>0.06662937467144536</v>
      </c>
      <c r="D6631" t="n">
        <v>-3.4476454873</v>
      </c>
      <c r="E6631" t="n">
        <v>-1.733575422786019</v>
      </c>
      <c r="F6631" t="n">
        <v>-10.2208436694</v>
      </c>
      <c r="G6631" t="n">
        <v>-10.04066256861413</v>
      </c>
    </row>
    <row r="6632">
      <c r="A6632" s="3" t="n">
        <v>45371.48376726852</v>
      </c>
      <c r="B6632" t="n">
        <v>0.15801455145</v>
      </c>
      <c r="C6632" t="n">
        <v>0.1955031113269236</v>
      </c>
      <c r="D6632" t="n">
        <v>-3.8091774462</v>
      </c>
      <c r="E6632" t="n">
        <v>-1.776235493252219</v>
      </c>
      <c r="F6632" t="n">
        <v>-9.344570458649999</v>
      </c>
      <c r="G6632" t="n">
        <v>-9.662623640394433</v>
      </c>
    </row>
    <row r="6633">
      <c r="A6633" s="3" t="n">
        <v>45371.48376783565</v>
      </c>
      <c r="B6633" t="n">
        <v>0.3687104267</v>
      </c>
      <c r="C6633" t="n">
        <v>0.0422694274782052</v>
      </c>
      <c r="D6633" t="n">
        <v>-1.9393042641</v>
      </c>
      <c r="E6633" t="n">
        <v>-2.240499060136719</v>
      </c>
      <c r="F6633" t="n">
        <v>-8.4036518111</v>
      </c>
      <c r="G6633" t="n">
        <v>-9.777796686923569</v>
      </c>
    </row>
    <row r="6634">
      <c r="A6634" s="3" t="n">
        <v>45371.48376895834</v>
      </c>
      <c r="B6634" t="n">
        <v>-0.14605043845</v>
      </c>
      <c r="C6634" t="n">
        <v>0.1863516095530308</v>
      </c>
      <c r="D6634" t="n">
        <v>-0.58897759235</v>
      </c>
      <c r="E6634" t="n">
        <v>-1.926390437624714</v>
      </c>
      <c r="F6634" t="n">
        <v>-8.674187864649999</v>
      </c>
      <c r="G6634" t="n">
        <v>-9.377272413235339</v>
      </c>
    </row>
    <row r="6635">
      <c r="A6635" s="3" t="n">
        <v>45371.48376899306</v>
      </c>
      <c r="B6635" t="n">
        <v>-1.434124496</v>
      </c>
      <c r="C6635" t="n">
        <v>0.3503344561899777</v>
      </c>
      <c r="D6635" t="n">
        <v>-0.948106922</v>
      </c>
      <c r="E6635" t="n">
        <v>-1.426951285844526</v>
      </c>
      <c r="F6635" t="n">
        <v>-11.66454926245</v>
      </c>
      <c r="G6635" t="n">
        <v>-9.142126479336854</v>
      </c>
    </row>
    <row r="6636">
      <c r="A6636" s="3" t="n">
        <v>45371.48376953704</v>
      </c>
      <c r="B6636" t="n">
        <v>2.63601771335</v>
      </c>
      <c r="C6636" t="n">
        <v>0.3244612903252921</v>
      </c>
      <c r="D6636" t="n">
        <v>0.28491260245</v>
      </c>
      <c r="E6636" t="n">
        <v>-1.156785781936716</v>
      </c>
      <c r="F6636" t="n">
        <v>-8.106765288999998</v>
      </c>
      <c r="G6636" t="n">
        <v>-9.294591586993732</v>
      </c>
    </row>
    <row r="6637">
      <c r="A6637" s="3" t="n">
        <v>45371.48377009259</v>
      </c>
      <c r="B6637" t="n">
        <v>0.8379684358499999</v>
      </c>
      <c r="C6637" t="n">
        <v>0.4787954220318195</v>
      </c>
      <c r="D6637" t="n">
        <v>-2.26491446405</v>
      </c>
      <c r="E6637" t="n">
        <v>-1.1014668350359</v>
      </c>
      <c r="F6637" t="n">
        <v>-10.350134543</v>
      </c>
      <c r="G6637" t="n">
        <v>-9.589831529126018</v>
      </c>
    </row>
    <row r="6638">
      <c r="A6638" s="3" t="n">
        <v>45371.48377065972</v>
      </c>
      <c r="B6638" t="n">
        <v>0</v>
      </c>
      <c r="C6638" t="n">
        <v>0.5952070324544306</v>
      </c>
      <c r="D6638" t="n">
        <v>-0.1675956485</v>
      </c>
      <c r="E6638" t="n">
        <v>-0.9469376904362498</v>
      </c>
      <c r="F6638" t="n">
        <v>-8.312665712399999</v>
      </c>
      <c r="G6638" t="n">
        <v>-9.457314016223453</v>
      </c>
    </row>
    <row r="6639">
      <c r="A6639" s="3" t="n">
        <v>45371.48377125</v>
      </c>
      <c r="B6639" t="n">
        <v>-0.21308869785</v>
      </c>
      <c r="C6639" t="n">
        <v>0.8888343178558302</v>
      </c>
      <c r="D6639" t="n">
        <v>-2.94247552585</v>
      </c>
      <c r="E6639" t="n">
        <v>0.06136667823869481</v>
      </c>
      <c r="F6639" t="n">
        <v>-9.58399001175</v>
      </c>
      <c r="G6639" t="n">
        <v>-9.298343442124732</v>
      </c>
    </row>
    <row r="6640">
      <c r="A6640" s="3" t="n">
        <v>45371.48377234954</v>
      </c>
      <c r="B6640" t="n">
        <v>0.8140304032</v>
      </c>
      <c r="C6640" t="n">
        <v>0.7648150786842679</v>
      </c>
      <c r="D6640" t="n">
        <v>0.7278397563499999</v>
      </c>
      <c r="E6640" t="n">
        <v>0.857847932678091</v>
      </c>
      <c r="F6640" t="n">
        <v>-10.2088795564</v>
      </c>
      <c r="G6640" t="n">
        <v>-9.512051764811332</v>
      </c>
    </row>
    <row r="6641">
      <c r="A6641" s="3" t="n">
        <v>45371.48377237269</v>
      </c>
      <c r="B6641" t="n">
        <v>1.27371712195</v>
      </c>
      <c r="C6641" t="n">
        <v>0.1628718377714456</v>
      </c>
      <c r="D6641" t="n">
        <v>2.2529405444</v>
      </c>
      <c r="E6641" t="n">
        <v>2.360931831386487</v>
      </c>
      <c r="F6641" t="n">
        <v>-9.859321517149999</v>
      </c>
      <c r="G6641" t="n">
        <v>-10.27950736973057</v>
      </c>
    </row>
    <row r="6642">
      <c r="A6642" s="3" t="n">
        <v>45371.48377291667</v>
      </c>
      <c r="B6642" t="n">
        <v>0.4285604116499999</v>
      </c>
      <c r="C6642" t="n">
        <v>0.2007495090616555</v>
      </c>
      <c r="D6642" t="n">
        <v>4.4005380545</v>
      </c>
      <c r="E6642" t="n">
        <v>2.921181402614927</v>
      </c>
      <c r="F6642" t="n">
        <v>-8.647857009399999</v>
      </c>
      <c r="G6642" t="n">
        <v>-10.27945664489059</v>
      </c>
    </row>
    <row r="6643">
      <c r="A6643" s="3" t="n">
        <v>45371.48377348379</v>
      </c>
      <c r="B6643" t="n">
        <v>0.4836247513999999</v>
      </c>
      <c r="C6643" t="n">
        <v>0.202452002935898</v>
      </c>
      <c r="D6643" t="n">
        <v>5.147530198299999</v>
      </c>
      <c r="E6643" t="n">
        <v>2.658327979255952</v>
      </c>
      <c r="F6643" t="n">
        <v>-11.70285403735</v>
      </c>
      <c r="G6643" t="n">
        <v>-10.82314074978919</v>
      </c>
    </row>
    <row r="6644">
      <c r="A6644" s="3" t="n">
        <v>45371.48377405092</v>
      </c>
      <c r="B6644" t="n">
        <v>-1.51792232025</v>
      </c>
      <c r="C6644" t="n">
        <v>0.133148750275758</v>
      </c>
      <c r="D6644" t="n">
        <v>0.6440419320999999</v>
      </c>
      <c r="E6644" t="n">
        <v>1.999722234673666</v>
      </c>
      <c r="F6644" t="n">
        <v>-12.48575813345</v>
      </c>
      <c r="G6644" t="n">
        <v>-10.59778925901168</v>
      </c>
    </row>
    <row r="6645">
      <c r="A6645" s="3" t="n">
        <v>45371.48377460648</v>
      </c>
      <c r="B6645" t="n">
        <v>-0.4764462836</v>
      </c>
      <c r="C6645" t="n">
        <v>-0.5988701019709808</v>
      </c>
      <c r="D6645" t="n">
        <v>2.7844609744</v>
      </c>
      <c r="E6645" t="n">
        <v>-0.3693818964834505</v>
      </c>
      <c r="F6645" t="n">
        <v>-10.19929845935</v>
      </c>
      <c r="G6645" t="n">
        <v>-10.62712814984875</v>
      </c>
    </row>
    <row r="6646">
      <c r="A6646" s="3" t="n">
        <v>45371.48377517361</v>
      </c>
      <c r="B6646" t="n">
        <v>0.22505281085</v>
      </c>
      <c r="C6646" t="n">
        <v>-0.9780859882059469</v>
      </c>
      <c r="D6646" t="n">
        <v>-5.944801036649999</v>
      </c>
      <c r="E6646" t="n">
        <v>-2.55777639642425</v>
      </c>
      <c r="F6646" t="n">
        <v>-9.1266961156</v>
      </c>
      <c r="G6646" t="n">
        <v>-10.23849360492019</v>
      </c>
    </row>
    <row r="6647">
      <c r="A6647" s="3" t="n">
        <v>45371.4837762963</v>
      </c>
      <c r="B6647" t="n">
        <v>-0.2059004234</v>
      </c>
      <c r="C6647" t="n">
        <v>-0.7478685702825196</v>
      </c>
      <c r="D6647" t="n">
        <v>-3.49074571405</v>
      </c>
      <c r="E6647" t="n">
        <v>-3.972571276635209</v>
      </c>
      <c r="F6647" t="n">
        <v>-10.88164516635</v>
      </c>
      <c r="G6647" t="n">
        <v>-9.983470048658186</v>
      </c>
    </row>
    <row r="6648">
      <c r="A6648" s="3" t="n">
        <v>45371.48377633102</v>
      </c>
      <c r="B6648" t="n">
        <v>-1.06542387595</v>
      </c>
      <c r="C6648" t="n">
        <v>-0.3750931614312365</v>
      </c>
      <c r="D6648" t="n">
        <v>-5.3438593313</v>
      </c>
      <c r="E6648" t="n">
        <v>-4.077722201176235</v>
      </c>
      <c r="F6648" t="n">
        <v>-8.149865515749999</v>
      </c>
      <c r="G6648" t="n">
        <v>-9.171830753608884</v>
      </c>
    </row>
    <row r="6649">
      <c r="A6649" s="3" t="n">
        <v>45371.48377686342</v>
      </c>
      <c r="B6649" t="n">
        <v>-2.6144725033</v>
      </c>
      <c r="C6649" t="n">
        <v>0.2491122265104904</v>
      </c>
      <c r="D6649" t="n">
        <v>-6.41406885245</v>
      </c>
      <c r="E6649" t="n">
        <v>-2.992776553959565</v>
      </c>
      <c r="F6649" t="n">
        <v>-10.1059293447</v>
      </c>
      <c r="G6649" t="n">
        <v>-8.753894784275316</v>
      </c>
    </row>
    <row r="6650">
      <c r="A6650" s="3" t="n">
        <v>45371.48377743056</v>
      </c>
      <c r="B6650" t="n">
        <v>1.54665580475</v>
      </c>
      <c r="C6650" t="n">
        <v>0.1740443780996508</v>
      </c>
      <c r="D6650" t="n">
        <v>-0.82839714545</v>
      </c>
      <c r="E6650" t="n">
        <v>-1.995785470470752</v>
      </c>
      <c r="F6650" t="n">
        <v>-7.60398815015</v>
      </c>
      <c r="G6650" t="n">
        <v>-9.316760650855269</v>
      </c>
    </row>
    <row r="6651">
      <c r="A6651" s="3" t="n">
        <v>45371.48377799769</v>
      </c>
      <c r="B6651" t="n">
        <v>2.2840668515</v>
      </c>
      <c r="C6651" t="n">
        <v>0.3893111352005839</v>
      </c>
      <c r="D6651" t="n">
        <v>2.2194214147</v>
      </c>
      <c r="E6651" t="n">
        <v>-0.2182212332918421</v>
      </c>
      <c r="F6651" t="n">
        <v>-10.15380541</v>
      </c>
      <c r="G6651" t="n">
        <v>-9.404960312255154</v>
      </c>
    </row>
    <row r="6652">
      <c r="A6652" s="3" t="n">
        <v>45371.48377856481</v>
      </c>
      <c r="B6652" t="n">
        <v>0.8164232258</v>
      </c>
      <c r="C6652" t="n">
        <v>0.4098774404185326</v>
      </c>
      <c r="D6652" t="n">
        <v>2.6288294389</v>
      </c>
      <c r="E6652" t="n">
        <v>0.2734946215599077</v>
      </c>
      <c r="F6652" t="n">
        <v>-8.53293287805</v>
      </c>
      <c r="G6652" t="n">
        <v>-9.39766555907392</v>
      </c>
    </row>
    <row r="6653">
      <c r="A6653" s="3" t="n">
        <v>45371.48377913194</v>
      </c>
      <c r="B6653" t="n">
        <v>0.2011147782</v>
      </c>
      <c r="C6653" t="n">
        <v>0.3498342256026817</v>
      </c>
      <c r="D6653" t="n">
        <v>1.07499516635</v>
      </c>
      <c r="E6653" t="n">
        <v>0.9788918022365998</v>
      </c>
      <c r="F6653" t="n">
        <v>-10.3166154133</v>
      </c>
      <c r="G6653" t="n">
        <v>-9.691196881033129</v>
      </c>
    </row>
    <row r="6654">
      <c r="A6654" s="3" t="n">
        <v>45371.48377969908</v>
      </c>
      <c r="B6654" t="n">
        <v>-1.6041129671</v>
      </c>
      <c r="C6654" t="n">
        <v>0.1071326450580423</v>
      </c>
      <c r="D6654" t="n">
        <v>-0.76375170865</v>
      </c>
      <c r="E6654" t="n">
        <v>1.123012868021565</v>
      </c>
      <c r="F6654" t="n">
        <v>-11.97100707495</v>
      </c>
      <c r="G6654" t="n">
        <v>-9.699724140386973</v>
      </c>
    </row>
    <row r="6655">
      <c r="A6655" s="3" t="n">
        <v>45371.48378025463</v>
      </c>
      <c r="B6655" t="n">
        <v>0.6272823672499999</v>
      </c>
      <c r="C6655" t="n">
        <v>-0.5359975429038478</v>
      </c>
      <c r="D6655" t="n">
        <v>-0.6703727873499999</v>
      </c>
      <c r="E6655" t="n">
        <v>0.6155602887726126</v>
      </c>
      <c r="F6655" t="n">
        <v>-8.0062078999</v>
      </c>
      <c r="G6655" t="n">
        <v>-10.23533289190807</v>
      </c>
    </row>
    <row r="6656">
      <c r="A6656" s="3" t="n">
        <v>45371.48378137731</v>
      </c>
      <c r="B6656" t="n">
        <v>-1.48679601315</v>
      </c>
      <c r="C6656" t="n">
        <v>-0.3568060908322855</v>
      </c>
      <c r="D6656" t="n">
        <v>-0.5051797681</v>
      </c>
      <c r="E6656" t="n">
        <v>0.1829020461227278</v>
      </c>
      <c r="F6656" t="n">
        <v>-10.0101576008</v>
      </c>
      <c r="G6656" t="n">
        <v>-10.24104321962357</v>
      </c>
    </row>
    <row r="6657">
      <c r="A6657" s="3" t="n">
        <v>45371.48378141204</v>
      </c>
      <c r="B6657" t="n">
        <v>-0.0383047749</v>
      </c>
      <c r="C6657" t="n">
        <v>0.1208223398495341</v>
      </c>
      <c r="D6657" t="n">
        <v>1.24498363745</v>
      </c>
      <c r="E6657" t="n">
        <v>-0.1672708860838</v>
      </c>
      <c r="F6657" t="n">
        <v>-10.1849317171</v>
      </c>
      <c r="G6657" t="n">
        <v>-10.65910793266996</v>
      </c>
    </row>
    <row r="6658">
      <c r="A6658" s="3" t="n">
        <v>45371.48378194444</v>
      </c>
      <c r="B6658" t="n">
        <v>0.5458773656</v>
      </c>
      <c r="C6658" t="n">
        <v>0.4338255540304208</v>
      </c>
      <c r="D6658" t="n">
        <v>0.73501822415</v>
      </c>
      <c r="E6658" t="n">
        <v>-0.396918878246155</v>
      </c>
      <c r="F6658" t="n">
        <v>-11.11867189685</v>
      </c>
      <c r="G6658" t="n">
        <v>-10.58504934627345</v>
      </c>
    </row>
    <row r="6659">
      <c r="A6659" s="3" t="n">
        <v>45371.48378251158</v>
      </c>
      <c r="B6659" t="n">
        <v>1.2880838642</v>
      </c>
      <c r="C6659" t="n">
        <v>0.7613840541657364</v>
      </c>
      <c r="D6659" t="n">
        <v>0.3687104267</v>
      </c>
      <c r="E6659" t="n">
        <v>-0.3747283037607237</v>
      </c>
      <c r="F6659" t="n">
        <v>-11.73398034445</v>
      </c>
      <c r="G6659" t="n">
        <v>-10.48664772858348</v>
      </c>
    </row>
    <row r="6660">
      <c r="A6660" s="3" t="n">
        <v>45371.48378306713</v>
      </c>
      <c r="B6660" t="n">
        <v>2.0494329436</v>
      </c>
      <c r="C6660" t="n">
        <v>0.5763382149187661</v>
      </c>
      <c r="D6660" t="n">
        <v>-1.92015187665</v>
      </c>
      <c r="E6660" t="n">
        <v>-0.6743100544580439</v>
      </c>
      <c r="F6660" t="n">
        <v>-10.29267738065</v>
      </c>
      <c r="G6660" t="n">
        <v>-10.84360242788115</v>
      </c>
    </row>
    <row r="6661">
      <c r="A6661" s="3" t="n">
        <v>45371.48378363426</v>
      </c>
      <c r="B6661" t="n">
        <v>0.1747741163</v>
      </c>
      <c r="C6661" t="n">
        <v>0.8675037339989535</v>
      </c>
      <c r="D6661" t="n">
        <v>-2.4205361929</v>
      </c>
      <c r="E6661" t="n">
        <v>-1.125663475218418</v>
      </c>
      <c r="F6661" t="n">
        <v>-10.91277147345</v>
      </c>
      <c r="G6661" t="n">
        <v>-10.32615406058534</v>
      </c>
    </row>
    <row r="6662">
      <c r="A6662" s="3" t="n">
        <v>45371.48378420139</v>
      </c>
      <c r="B6662" t="n">
        <v>-0.2370267305</v>
      </c>
      <c r="C6662" t="n">
        <v>0.721830702988347</v>
      </c>
      <c r="D6662" t="n">
        <v>-1.21625015295</v>
      </c>
      <c r="E6662" t="n">
        <v>-1.488120048055948</v>
      </c>
      <c r="F6662" t="n">
        <v>-9.27992502185</v>
      </c>
      <c r="G6662" t="n">
        <v>-10.13209625287823</v>
      </c>
    </row>
    <row r="6663">
      <c r="A6663" s="3" t="n">
        <v>45371.4837847801</v>
      </c>
      <c r="B6663" t="n">
        <v>0.4932058484499999</v>
      </c>
      <c r="C6663" t="n">
        <v>0.6589778943771579</v>
      </c>
      <c r="D6663" t="n">
        <v>0.31603890955</v>
      </c>
      <c r="E6663" t="n">
        <v>-0.9848751845773924</v>
      </c>
      <c r="F6663" t="n">
        <v>-9.526532849399999</v>
      </c>
      <c r="G6663" t="n">
        <v>-9.871273834738838</v>
      </c>
    </row>
    <row r="6664">
      <c r="A6664" s="3" t="n">
        <v>45371.48378533565</v>
      </c>
      <c r="B6664" t="n">
        <v>0.2059004234</v>
      </c>
      <c r="C6664" t="n">
        <v>0.3698425118622386</v>
      </c>
      <c r="D6664" t="n">
        <v>-1.07020952115</v>
      </c>
      <c r="E6664" t="n">
        <v>-0.1611636976441731</v>
      </c>
      <c r="F6664" t="n">
        <v>-10.42914672205</v>
      </c>
      <c r="G6664" t="n">
        <v>-9.959234501906204</v>
      </c>
    </row>
    <row r="6665">
      <c r="A6665" s="3" t="n">
        <v>45371.48378590278</v>
      </c>
      <c r="B6665" t="n">
        <v>1.8124062131</v>
      </c>
      <c r="C6665" t="n">
        <v>0.5415339111636378</v>
      </c>
      <c r="D6665" t="n">
        <v>-0.2370267305</v>
      </c>
      <c r="E6665" t="n">
        <v>0.8957341762148044</v>
      </c>
      <c r="F6665" t="n">
        <v>-9.361330023500001</v>
      </c>
      <c r="G6665" t="n">
        <v>-10.45923683885201</v>
      </c>
    </row>
    <row r="6666">
      <c r="A6666" s="3" t="n">
        <v>45371.48378646991</v>
      </c>
      <c r="B6666" t="n">
        <v>0.5865749630999999</v>
      </c>
      <c r="C6666" t="n">
        <v>1.077071433031122</v>
      </c>
      <c r="D6666" t="n">
        <v>1.7717086156</v>
      </c>
      <c r="E6666" t="n">
        <v>1.79199615136166</v>
      </c>
      <c r="F6666" t="n">
        <v>-11.55681340555</v>
      </c>
      <c r="G6666" t="n">
        <v>-10.88934951289886</v>
      </c>
    </row>
    <row r="6667">
      <c r="A6667" s="3" t="n">
        <v>45371.4837875926</v>
      </c>
      <c r="B6667" t="n">
        <v>0.80444930615</v>
      </c>
      <c r="C6667" t="n">
        <v>1.227008802357696</v>
      </c>
      <c r="D6667" t="n">
        <v>3.62721505545</v>
      </c>
      <c r="E6667" t="n">
        <v>1.922258500513409</v>
      </c>
      <c r="F6667" t="n">
        <v>-10.87685952115</v>
      </c>
      <c r="G6667" t="n">
        <v>-11.19263664572148</v>
      </c>
    </row>
    <row r="6668">
      <c r="A6668" s="3" t="n">
        <v>45371.48378814815</v>
      </c>
      <c r="B6668" t="n">
        <v>0.3016721673</v>
      </c>
      <c r="C6668" t="n">
        <v>1.084657253984968</v>
      </c>
      <c r="D6668" t="n">
        <v>2.1715453494</v>
      </c>
      <c r="E6668" t="n">
        <v>1.759686325620401</v>
      </c>
      <c r="F6668" t="n">
        <v>-12.00452620465</v>
      </c>
      <c r="G6668" t="n">
        <v>-11.04057253632637</v>
      </c>
    </row>
    <row r="6669">
      <c r="A6669" s="3" t="n">
        <v>45371.48378871528</v>
      </c>
      <c r="B6669" t="n">
        <v>2.647991633</v>
      </c>
      <c r="C6669" t="n">
        <v>0.8030350454921935</v>
      </c>
      <c r="D6669" t="n">
        <v>1.69269643655</v>
      </c>
      <c r="E6669" t="n">
        <v>1.137183157241029</v>
      </c>
      <c r="F6669" t="n">
        <v>-11.5831442608</v>
      </c>
      <c r="G6669" t="n">
        <v>-10.86333395630492</v>
      </c>
    </row>
    <row r="6670">
      <c r="A6670" s="3" t="n">
        <v>45371.48378928241</v>
      </c>
      <c r="B6670" t="n">
        <v>1.09894300565</v>
      </c>
      <c r="C6670" t="n">
        <v>0.6512028439391626</v>
      </c>
      <c r="D6670" t="n">
        <v>0.84036125845</v>
      </c>
      <c r="E6670" t="n">
        <v>0.3818698994710966</v>
      </c>
      <c r="F6670" t="n">
        <v>-10.2567556217</v>
      </c>
      <c r="G6670" t="n">
        <v>-10.54892381930924</v>
      </c>
    </row>
    <row r="6671">
      <c r="A6671" s="3" t="n">
        <v>45371.48378986111</v>
      </c>
      <c r="B6671" t="n">
        <v>-0.42616758905</v>
      </c>
      <c r="C6671" t="n">
        <v>0.7531654871233123</v>
      </c>
      <c r="D6671" t="n">
        <v>-2.1715453494</v>
      </c>
      <c r="E6671" t="n">
        <v>-0.4853281367878802</v>
      </c>
      <c r="F6671" t="n">
        <v>-8.79869309305</v>
      </c>
      <c r="G6671" t="n">
        <v>-9.727048164687208</v>
      </c>
    </row>
    <row r="6672">
      <c r="A6672" s="3" t="n">
        <v>45371.48379040509</v>
      </c>
      <c r="B6672" t="n">
        <v>-0.1628100033</v>
      </c>
      <c r="C6672" t="n">
        <v>0.7254275490432421</v>
      </c>
      <c r="D6672" t="n">
        <v>-1.47722472275</v>
      </c>
      <c r="E6672" t="n">
        <v>-0.6115116053193491</v>
      </c>
      <c r="F6672" t="n">
        <v>-9.21527958505</v>
      </c>
      <c r="G6672" t="n">
        <v>-9.379135836750608</v>
      </c>
    </row>
    <row r="6673">
      <c r="A6673" s="3" t="n">
        <v>45371.48379155093</v>
      </c>
      <c r="B6673" t="n">
        <v>0.31843173215</v>
      </c>
      <c r="C6673" t="n">
        <v>0.6693896764023328</v>
      </c>
      <c r="D6673" t="n">
        <v>-2.0781664281</v>
      </c>
      <c r="E6673" t="n">
        <v>-0.4146284766019825</v>
      </c>
      <c r="F6673" t="n">
        <v>-9.9072073891</v>
      </c>
      <c r="G6673" t="n">
        <v>-9.206145822111564</v>
      </c>
    </row>
    <row r="6674">
      <c r="A6674" s="3" t="n">
        <v>45371.48379158565</v>
      </c>
      <c r="B6674" t="n">
        <v>1.81480884235</v>
      </c>
      <c r="C6674" t="n">
        <v>0.05718815382505826</v>
      </c>
      <c r="D6674" t="n">
        <v>1.3024407998</v>
      </c>
      <c r="E6674" t="n">
        <v>-0.4804139993276237</v>
      </c>
      <c r="F6674" t="n">
        <v>-8.6119450571</v>
      </c>
      <c r="G6674" t="n">
        <v>-9.44142015683301</v>
      </c>
    </row>
    <row r="6675">
      <c r="A6675" s="3" t="n">
        <v>45371.48379210648</v>
      </c>
      <c r="B6675" t="n">
        <v>0.56742257565</v>
      </c>
      <c r="C6675" t="n">
        <v>0.2359885285814691</v>
      </c>
      <c r="D6675" t="n">
        <v>0.6392562868999999</v>
      </c>
      <c r="E6675" t="n">
        <v>-0.5161869212189991</v>
      </c>
      <c r="F6675" t="n">
        <v>-8.9614932897</v>
      </c>
      <c r="G6675" t="n">
        <v>-9.612753533401776</v>
      </c>
    </row>
    <row r="6676">
      <c r="A6676" s="3" t="n">
        <v>45371.48379267361</v>
      </c>
      <c r="B6676" t="n">
        <v>0.18435521335</v>
      </c>
      <c r="C6676" t="n">
        <v>0.4868213764101413</v>
      </c>
      <c r="D6676" t="n">
        <v>1.7310110181</v>
      </c>
      <c r="E6676" t="n">
        <v>-0.5171858051002345</v>
      </c>
      <c r="F6676" t="n">
        <v>-11.0636075571</v>
      </c>
      <c r="G6676" t="n">
        <v>-10.00110994893511</v>
      </c>
    </row>
    <row r="6677">
      <c r="A6677" s="3" t="n">
        <v>45371.48379322917</v>
      </c>
      <c r="B6677" t="n">
        <v>-0.4668651865499999</v>
      </c>
      <c r="C6677" t="n">
        <v>0.3813306480177166</v>
      </c>
      <c r="D6677" t="n">
        <v>-1.9752162164</v>
      </c>
      <c r="E6677" t="n">
        <v>-0.4015666131444067</v>
      </c>
      <c r="F6677" t="n">
        <v>-10.8265808266</v>
      </c>
      <c r="G6677" t="n">
        <v>-9.870283111636272</v>
      </c>
    </row>
    <row r="6678">
      <c r="A6678" s="3" t="n">
        <v>45371.48379380787</v>
      </c>
      <c r="B6678" t="n">
        <v>-1.2521719119</v>
      </c>
      <c r="C6678" t="n">
        <v>0.1552300343331006</v>
      </c>
      <c r="D6678" t="n">
        <v>-2.64080335855</v>
      </c>
      <c r="E6678" t="n">
        <v>-0.3248181243730777</v>
      </c>
      <c r="F6678" t="n">
        <v>-10.0795886828</v>
      </c>
      <c r="G6678" t="n">
        <v>-10.09058337758744</v>
      </c>
    </row>
    <row r="6679">
      <c r="A6679" s="3" t="n">
        <v>45371.48379436343</v>
      </c>
      <c r="B6679" t="n">
        <v>2.13562359045</v>
      </c>
      <c r="C6679" t="n">
        <v>-0.09680875713368345</v>
      </c>
      <c r="D6679" t="n">
        <v>-1.13724778055</v>
      </c>
      <c r="E6679" t="n">
        <v>-0.6132318380290228</v>
      </c>
      <c r="F6679" t="n">
        <v>-9.162608067899999</v>
      </c>
      <c r="G6679" t="n">
        <v>-10.69621069573558</v>
      </c>
    </row>
    <row r="6680">
      <c r="A6680" s="3" t="n">
        <v>45371.48379491898</v>
      </c>
      <c r="B6680" t="n">
        <v>0.5698153982499999</v>
      </c>
      <c r="C6680" t="n">
        <v>0.3205133936315859</v>
      </c>
      <c r="D6680" t="n">
        <v>0.3399769422</v>
      </c>
      <c r="E6680" t="n">
        <v>0.3961998153501178</v>
      </c>
      <c r="F6680" t="n">
        <v>-11.0683932023</v>
      </c>
      <c r="G6680" t="n">
        <v>-10.87837111680947</v>
      </c>
    </row>
    <row r="6681">
      <c r="A6681" s="3" t="n">
        <v>45371.48379548611</v>
      </c>
      <c r="B6681" t="n">
        <v>-0.5051797681</v>
      </c>
      <c r="C6681" t="n">
        <v>0.3977127368503507</v>
      </c>
      <c r="D6681" t="n">
        <v>2.717422715</v>
      </c>
      <c r="E6681" t="n">
        <v>0.373932570691959</v>
      </c>
      <c r="F6681" t="n">
        <v>-9.74919283765</v>
      </c>
      <c r="G6681" t="n">
        <v>-10.67066700130784</v>
      </c>
    </row>
    <row r="6682">
      <c r="A6682" s="3" t="n">
        <v>45371.48379605324</v>
      </c>
      <c r="B6682" t="n">
        <v>0.02154521005</v>
      </c>
      <c r="C6682" t="n">
        <v>0.604401738350701</v>
      </c>
      <c r="D6682" t="n">
        <v>0.4692678157999999</v>
      </c>
      <c r="E6682" t="n">
        <v>0.8940943168883476</v>
      </c>
      <c r="F6682" t="n">
        <v>-12.9693926915</v>
      </c>
      <c r="G6682" t="n">
        <v>-11.22950912395702</v>
      </c>
    </row>
    <row r="6683">
      <c r="A6683" s="3" t="n">
        <v>45371.48379717593</v>
      </c>
      <c r="B6683" t="n">
        <v>0.6105228023999999</v>
      </c>
      <c r="C6683" t="n">
        <v>0.4759813020903277</v>
      </c>
      <c r="D6683" t="n">
        <v>0.6727754166</v>
      </c>
      <c r="E6683" t="n">
        <v>0.8396868855324033</v>
      </c>
      <c r="F6683" t="n">
        <v>-12.0907168515</v>
      </c>
      <c r="G6683" t="n">
        <v>-11.42917697552521</v>
      </c>
    </row>
    <row r="6684">
      <c r="A6684" s="3" t="n">
        <v>45371.48379721065</v>
      </c>
      <c r="B6684" t="n">
        <v>1.7094560014</v>
      </c>
      <c r="C6684" t="n">
        <v>0.1488864576238931</v>
      </c>
      <c r="D6684" t="n">
        <v>2.26491446405</v>
      </c>
      <c r="E6684" t="n">
        <v>-0.3081341781669006</v>
      </c>
      <c r="F6684" t="n">
        <v>-9.99579085855</v>
      </c>
      <c r="G6684" t="n">
        <v>-11.21742705684514</v>
      </c>
    </row>
    <row r="6685">
      <c r="A6685" s="3" t="n">
        <v>45371.48379774306</v>
      </c>
      <c r="B6685" t="n">
        <v>-0.8834614852</v>
      </c>
      <c r="C6685" t="n">
        <v>0.2285039058550123</v>
      </c>
      <c r="D6685" t="n">
        <v>-5.5880645296</v>
      </c>
      <c r="E6685" t="n">
        <v>-2.010897929588584</v>
      </c>
      <c r="F6685" t="n">
        <v>-10.3477417204</v>
      </c>
      <c r="G6685" t="n">
        <v>-10.5337515601998</v>
      </c>
    </row>
    <row r="6686">
      <c r="A6686" s="3" t="n">
        <v>45371.48379829861</v>
      </c>
      <c r="B6686" t="n">
        <v>0.6919278040499999</v>
      </c>
      <c r="C6686" t="n">
        <v>0.1629778821755249</v>
      </c>
      <c r="D6686" t="n">
        <v>-0.821208871</v>
      </c>
      <c r="E6686" t="n">
        <v>-3.461288503351875</v>
      </c>
      <c r="F6686" t="n">
        <v>-12.5336440054</v>
      </c>
      <c r="G6686" t="n">
        <v>-10.48535359367334</v>
      </c>
    </row>
    <row r="6687">
      <c r="A6687" s="3" t="n">
        <v>45371.48379887731</v>
      </c>
      <c r="B6687" t="n">
        <v>-0.6775610618</v>
      </c>
      <c r="C6687" t="n">
        <v>0.2263541235878794</v>
      </c>
      <c r="D6687" t="n">
        <v>-3.70143178265</v>
      </c>
      <c r="E6687" t="n">
        <v>-3.7104091420936</v>
      </c>
      <c r="F6687" t="n">
        <v>-8.25042290485</v>
      </c>
      <c r="G6687" t="n">
        <v>-10.04294107173476</v>
      </c>
    </row>
    <row r="6688">
      <c r="A6688" s="3" t="n">
        <v>45371.48379944445</v>
      </c>
      <c r="B6688" t="n">
        <v>0.3734960719</v>
      </c>
      <c r="C6688" t="n">
        <v>0.05924030391934748</v>
      </c>
      <c r="D6688" t="n">
        <v>-6.62236209845</v>
      </c>
      <c r="E6688" t="n">
        <v>-3.763650816503041</v>
      </c>
      <c r="F6688" t="n">
        <v>-8.9184028696</v>
      </c>
      <c r="G6688" t="n">
        <v>-10.00869672998056</v>
      </c>
    </row>
    <row r="6689">
      <c r="A6689" s="3" t="n">
        <v>45371.4838</v>
      </c>
      <c r="B6689" t="n">
        <v>-0.1628100033</v>
      </c>
      <c r="C6689" t="n">
        <v>0.1084919061822847</v>
      </c>
      <c r="D6689" t="n">
        <v>-4.50828371805</v>
      </c>
      <c r="E6689" t="n">
        <v>-2.782608111892432</v>
      </c>
      <c r="F6689" t="n">
        <v>-10.1083221673</v>
      </c>
      <c r="G6689" t="n">
        <v>-10.21609935385784</v>
      </c>
    </row>
    <row r="6690">
      <c r="A6690" s="3" t="n">
        <v>45371.48380056713</v>
      </c>
      <c r="B6690" t="n">
        <v>0.3136362803</v>
      </c>
      <c r="C6690" t="n">
        <v>0.4199946571945234</v>
      </c>
      <c r="D6690" t="n">
        <v>-0.5961560601499999</v>
      </c>
      <c r="E6690" t="n">
        <v>-1.132138584477975</v>
      </c>
      <c r="F6690" t="n">
        <v>-12.2583125</v>
      </c>
      <c r="G6690" t="n">
        <v>-10.00339482980714</v>
      </c>
    </row>
    <row r="6691">
      <c r="A6691" s="3" t="n">
        <v>45371.48380115741</v>
      </c>
      <c r="B6691" t="n">
        <v>1.2545647345</v>
      </c>
      <c r="C6691" t="n">
        <v>-0.04847657974172506</v>
      </c>
      <c r="D6691" t="n">
        <v>1.75255622815</v>
      </c>
      <c r="E6691" t="n">
        <v>-1.020242650638814</v>
      </c>
      <c r="F6691" t="n">
        <v>-9.373303943149999</v>
      </c>
      <c r="G6691" t="n">
        <v>-9.819610070887789</v>
      </c>
    </row>
    <row r="6692">
      <c r="A6692" s="3" t="n">
        <v>45371.48380170139</v>
      </c>
      <c r="B6692" t="n">
        <v>-0.9744377772499999</v>
      </c>
      <c r="C6692" t="n">
        <v>-0.2204289639453386</v>
      </c>
      <c r="D6692" t="n">
        <v>0.5219393329499999</v>
      </c>
      <c r="E6692" t="n">
        <v>-0.1759267748538464</v>
      </c>
      <c r="F6692" t="n">
        <v>-9.5768017373</v>
      </c>
      <c r="G6692" t="n">
        <v>-9.973334841594202</v>
      </c>
    </row>
    <row r="6693">
      <c r="A6693" s="3" t="n">
        <v>45371.48380283565</v>
      </c>
      <c r="B6693" t="n">
        <v>0.2106860686</v>
      </c>
      <c r="C6693" t="n">
        <v>-0.9192409219987205</v>
      </c>
      <c r="D6693" t="n">
        <v>1.9416970867</v>
      </c>
      <c r="E6693" t="n">
        <v>0.2744286078202807</v>
      </c>
      <c r="F6693" t="n">
        <v>-10.0388910853</v>
      </c>
      <c r="G6693" t="n">
        <v>-9.719291996050842</v>
      </c>
    </row>
    <row r="6694">
      <c r="A6694" s="3" t="n">
        <v>45371.4838028588</v>
      </c>
      <c r="B6694" t="n">
        <v>-1.20907168515</v>
      </c>
      <c r="C6694" t="n">
        <v>-0.6742512145580439</v>
      </c>
      <c r="D6694" t="n">
        <v>-2.1068999126</v>
      </c>
      <c r="E6694" t="n">
        <v>-0.04492657244172465</v>
      </c>
      <c r="F6694" t="n">
        <v>-8.564059185150001</v>
      </c>
      <c r="G6694" t="n">
        <v>-9.186779654263429</v>
      </c>
    </row>
    <row r="6695">
      <c r="A6695" s="3" t="n">
        <v>45371.48380340278</v>
      </c>
      <c r="B6695" t="n">
        <v>-2.6503844556</v>
      </c>
      <c r="C6695" t="n">
        <v>-0.7999559174074615</v>
      </c>
      <c r="D6695" t="n">
        <v>-3.399769422</v>
      </c>
      <c r="E6695" t="n">
        <v>-0.8381328172489533</v>
      </c>
      <c r="F6695" t="n">
        <v>-9.28471066705</v>
      </c>
      <c r="G6695" t="n">
        <v>-8.987190667363079</v>
      </c>
    </row>
    <row r="6696">
      <c r="A6696" s="3" t="n">
        <v>45371.48380395833</v>
      </c>
      <c r="B6696" t="n">
        <v>-0.31603890955</v>
      </c>
      <c r="C6696" t="n">
        <v>-0.8317394529320536</v>
      </c>
      <c r="D6696" t="n">
        <v>-0.22505281085</v>
      </c>
      <c r="E6696" t="n">
        <v>-1.645486034765156</v>
      </c>
      <c r="F6696" t="n">
        <v>-8.937555257049999</v>
      </c>
      <c r="G6696" t="n">
        <v>-9.288240466707602</v>
      </c>
    </row>
    <row r="6697">
      <c r="A6697" s="3" t="n">
        <v>45371.48380506945</v>
      </c>
      <c r="B6697" t="n">
        <v>-0.8260043228499999</v>
      </c>
      <c r="C6697" t="n">
        <v>-0.3611134046773905</v>
      </c>
      <c r="D6697" t="n">
        <v>-0.8499423555</v>
      </c>
      <c r="E6697" t="n">
        <v>-1.456510334831123</v>
      </c>
      <c r="F6697" t="n">
        <v>-9.947904986600001</v>
      </c>
      <c r="G6697" t="n">
        <v>-9.646991543123221</v>
      </c>
    </row>
    <row r="6698">
      <c r="A6698" s="3" t="n">
        <v>45371.48380510417</v>
      </c>
      <c r="B6698" t="n">
        <v>3.08133768985</v>
      </c>
      <c r="C6698" t="n">
        <v>-0.002892138814335754</v>
      </c>
      <c r="D6698" t="n">
        <v>-1.04626168185</v>
      </c>
      <c r="E6698" t="n">
        <v>-1.943335460170402</v>
      </c>
      <c r="F6698" t="n">
        <v>-9.088391340699999</v>
      </c>
      <c r="G6698" t="n">
        <v>-10.10277722679373</v>
      </c>
    </row>
    <row r="6699">
      <c r="A6699" s="3" t="n">
        <v>45371.48380565972</v>
      </c>
      <c r="B6699" t="n">
        <v>-1.58496057965</v>
      </c>
      <c r="C6699" t="n">
        <v>0.5969477471184167</v>
      </c>
      <c r="D6699" t="n">
        <v>-2.30561206155</v>
      </c>
      <c r="E6699" t="n">
        <v>-1.32328127975012</v>
      </c>
      <c r="F6699" t="n">
        <v>-11.11388625165</v>
      </c>
      <c r="G6699" t="n">
        <v>-10.23511188796355</v>
      </c>
    </row>
    <row r="6700">
      <c r="A6700" s="3" t="n">
        <v>45371.48380621528</v>
      </c>
      <c r="B6700" t="n">
        <v>0.42138194385</v>
      </c>
      <c r="C6700" t="n">
        <v>0.8749717379968557</v>
      </c>
      <c r="D6700" t="n">
        <v>-1.9488755545</v>
      </c>
      <c r="E6700" t="n">
        <v>-1.358592306140563</v>
      </c>
      <c r="F6700" t="n">
        <v>-10.67813756555</v>
      </c>
      <c r="G6700" t="n">
        <v>-10.67283760841914</v>
      </c>
    </row>
    <row r="6701">
      <c r="A6701" s="3" t="n">
        <v>45371.48380678241</v>
      </c>
      <c r="B6701" t="n">
        <v>1.5346818851</v>
      </c>
      <c r="C6701" t="n">
        <v>0.8250446427094428</v>
      </c>
      <c r="D6701" t="n">
        <v>0.5386988978</v>
      </c>
      <c r="E6701" t="n">
        <v>-1.26005158946399</v>
      </c>
      <c r="F6701" t="n">
        <v>-11.66454926245</v>
      </c>
      <c r="G6701" t="n">
        <v>-10.87864924620469</v>
      </c>
    </row>
    <row r="6702">
      <c r="A6702" s="3" t="n">
        <v>45371.48380733797</v>
      </c>
      <c r="B6702" t="n">
        <v>1.04386885925</v>
      </c>
      <c r="C6702" t="n">
        <v>0.6735515820874145</v>
      </c>
      <c r="D6702" t="n">
        <v>-3.5051124563</v>
      </c>
      <c r="E6702" t="n">
        <v>-0.4034082517238939</v>
      </c>
      <c r="F6702" t="n">
        <v>-10.15860086185</v>
      </c>
      <c r="G6702" t="n">
        <v>-10.59875648272917</v>
      </c>
    </row>
    <row r="6703">
      <c r="A6703" s="3" t="n">
        <v>45371.48380790509</v>
      </c>
      <c r="B6703" t="n">
        <v>0.612915625</v>
      </c>
      <c r="C6703" t="n">
        <v>0.2690147426778561</v>
      </c>
      <c r="D6703" t="n">
        <v>2.20026902725</v>
      </c>
      <c r="E6703" t="n">
        <v>0.2005883051087418</v>
      </c>
      <c r="F6703" t="n">
        <v>-9.0644435014</v>
      </c>
      <c r="G6703" t="n">
        <v>-10.34608062476157</v>
      </c>
    </row>
    <row r="6704">
      <c r="A6704" s="3" t="n">
        <v>45371.48380847222</v>
      </c>
      <c r="B6704" t="n">
        <v>0.08858346944999999</v>
      </c>
      <c r="C6704" t="n">
        <v>0.840034050086133</v>
      </c>
      <c r="D6704" t="n">
        <v>-0.2681530376</v>
      </c>
      <c r="E6704" t="n">
        <v>1.125670835920749</v>
      </c>
      <c r="F6704" t="n">
        <v>-12.41632705145</v>
      </c>
      <c r="G6704" t="n">
        <v>-9.814523642702476</v>
      </c>
    </row>
    <row r="6705">
      <c r="A6705" s="3" t="n">
        <v>45371.48380959491</v>
      </c>
      <c r="B6705" t="n">
        <v>0.7374110467499999</v>
      </c>
      <c r="C6705" t="n">
        <v>0.6784336707754098</v>
      </c>
      <c r="D6705" t="n">
        <v>3.45244093915</v>
      </c>
      <c r="E6705" t="n">
        <v>1.741193178215506</v>
      </c>
      <c r="F6705" t="n">
        <v>-8.5449067977</v>
      </c>
      <c r="G6705" t="n">
        <v>-9.745019182272404</v>
      </c>
    </row>
    <row r="6706">
      <c r="A6706" s="3" t="n">
        <v>45371.48381015046</v>
      </c>
      <c r="B6706" t="n">
        <v>-0.3136362803</v>
      </c>
      <c r="C6706" t="n">
        <v>0.6013462010883467</v>
      </c>
      <c r="D6706" t="n">
        <v>2.6886892305</v>
      </c>
      <c r="E6706" t="n">
        <v>2.510062197997559</v>
      </c>
      <c r="F6706" t="n">
        <v>-8.46350179605</v>
      </c>
      <c r="G6706" t="n">
        <v>-9.742446319636507</v>
      </c>
    </row>
    <row r="6707">
      <c r="A6707" s="3" t="n">
        <v>45371.48381072917</v>
      </c>
      <c r="B6707" t="n">
        <v>1.0247164718</v>
      </c>
      <c r="C6707" t="n">
        <v>0.6761138151376476</v>
      </c>
      <c r="D6707" t="n">
        <v>0.9457140993999998</v>
      </c>
      <c r="E6707" t="n">
        <v>2.948748147217492</v>
      </c>
      <c r="F6707" t="n">
        <v>-9.9119930343</v>
      </c>
      <c r="G6707" t="n">
        <v>-9.914879481142684</v>
      </c>
    </row>
    <row r="6708">
      <c r="A6708" s="3" t="n">
        <v>45371.4838112963</v>
      </c>
      <c r="B6708" t="n">
        <v>2.2170285921</v>
      </c>
      <c r="C6708" t="n">
        <v>0.7258400912636385</v>
      </c>
      <c r="D6708" t="n">
        <v>3.5051124563</v>
      </c>
      <c r="E6708" t="n">
        <v>1.841488576603036</v>
      </c>
      <c r="F6708" t="n">
        <v>-10.09156260245</v>
      </c>
      <c r="G6708" t="n">
        <v>-9.832406651890238</v>
      </c>
    </row>
    <row r="6709">
      <c r="A6709" s="3" t="n">
        <v>45371.48381240741</v>
      </c>
      <c r="B6709" t="n">
        <v>0.1316836962</v>
      </c>
      <c r="C6709" t="n">
        <v>0.830749804217718</v>
      </c>
      <c r="D6709" t="n">
        <v>2.05662121805</v>
      </c>
      <c r="E6709" t="n">
        <v>1.435115744867021</v>
      </c>
      <c r="F6709" t="n">
        <v>-10.9702286358</v>
      </c>
      <c r="G6709" t="n">
        <v>-9.405820234305736</v>
      </c>
    </row>
    <row r="6710">
      <c r="A6710" s="3" t="n">
        <v>45371.48381244213</v>
      </c>
      <c r="B6710" t="n">
        <v>0.3327984744</v>
      </c>
      <c r="C6710" t="n">
        <v>0.432107584393824</v>
      </c>
      <c r="D6710" t="n">
        <v>2.06140686325</v>
      </c>
      <c r="E6710" t="n">
        <v>0.3434479476762247</v>
      </c>
      <c r="F6710" t="n">
        <v>-9.818623919649999</v>
      </c>
      <c r="G6710" t="n">
        <v>-9.707310327090003</v>
      </c>
    </row>
    <row r="6711">
      <c r="A6711" s="3" t="n">
        <v>45371.48381298611</v>
      </c>
      <c r="B6711" t="n">
        <v>0.3088506351</v>
      </c>
      <c r="C6711" t="n">
        <v>0.3692833270783227</v>
      </c>
      <c r="D6711" t="n">
        <v>-2.49476272675</v>
      </c>
      <c r="E6711" t="n">
        <v>0.1974904095189983</v>
      </c>
      <c r="F6711" t="n">
        <v>-8.8489717876</v>
      </c>
      <c r="G6711" t="n">
        <v>-9.567413161476832</v>
      </c>
    </row>
    <row r="6712">
      <c r="A6712" s="3" t="n">
        <v>45371.48381354166</v>
      </c>
      <c r="B6712" t="n">
        <v>0.28491260245</v>
      </c>
      <c r="C6712" t="n">
        <v>0.2573806268792548</v>
      </c>
      <c r="D6712" t="n">
        <v>-2.16674989755</v>
      </c>
      <c r="E6712" t="n">
        <v>0.2127598436148025</v>
      </c>
      <c r="F6712" t="n">
        <v>-8.547299620299999</v>
      </c>
      <c r="G6712" t="n">
        <v>-9.255502828717509</v>
      </c>
    </row>
    <row r="6713">
      <c r="A6713" s="3" t="n">
        <v>45371.48381466435</v>
      </c>
      <c r="B6713" t="n">
        <v>0.32561019995</v>
      </c>
      <c r="C6713" t="n">
        <v>0.3494369076920756</v>
      </c>
      <c r="D6713" t="n">
        <v>1.1923121203</v>
      </c>
      <c r="E6713" t="n">
        <v>-0.1233710858986017</v>
      </c>
      <c r="F6713" t="n">
        <v>-8.980645677149999</v>
      </c>
      <c r="G6713" t="n">
        <v>-9.192460173420422</v>
      </c>
    </row>
    <row r="6714">
      <c r="A6714" s="3" t="n">
        <v>45371.48381469907</v>
      </c>
      <c r="B6714" t="n">
        <v>-0.9265519052999999</v>
      </c>
      <c r="C6714" t="n">
        <v>0.5642942314406776</v>
      </c>
      <c r="D6714" t="n">
        <v>0.06943108200000001</v>
      </c>
      <c r="E6714" t="n">
        <v>-0.1818804172141032</v>
      </c>
      <c r="F6714" t="n">
        <v>-10.20647692715</v>
      </c>
      <c r="G6714" t="n">
        <v>-9.45351728823942</v>
      </c>
    </row>
    <row r="6715">
      <c r="A6715" s="3" t="n">
        <v>45371.48381525463</v>
      </c>
      <c r="B6715" t="n">
        <v>2.09971163815</v>
      </c>
      <c r="C6715" t="n">
        <v>0.6227537065705147</v>
      </c>
      <c r="D6715" t="n">
        <v>2.39659816025</v>
      </c>
      <c r="E6715" t="n">
        <v>0.04660716708356655</v>
      </c>
      <c r="F6715" t="n">
        <v>-9.777916515499999</v>
      </c>
      <c r="G6715" t="n">
        <v>-10.20690359643266</v>
      </c>
    </row>
    <row r="6716">
      <c r="A6716" s="3" t="n">
        <v>45371.48381579861</v>
      </c>
      <c r="B6716" t="n">
        <v>1.35271949435</v>
      </c>
      <c r="C6716" t="n">
        <v>0.6630042214115404</v>
      </c>
      <c r="D6716" t="n">
        <v>-0.02393803265</v>
      </c>
      <c r="E6716" t="n">
        <v>0.08819620964195835</v>
      </c>
      <c r="F6716" t="n">
        <v>-10.22563912125</v>
      </c>
      <c r="G6716" t="n">
        <v>-10.70637667144968</v>
      </c>
    </row>
    <row r="6717">
      <c r="A6717" s="3" t="n">
        <v>45371.4838169213</v>
      </c>
      <c r="B6717" t="n">
        <v>0.5746108501</v>
      </c>
      <c r="C6717" t="n">
        <v>0.528432821106062</v>
      </c>
      <c r="D6717" t="n">
        <v>-1.47961754535</v>
      </c>
      <c r="E6717" t="n">
        <v>-0.8163941944585105</v>
      </c>
      <c r="F6717" t="n">
        <v>-11.3461175303</v>
      </c>
      <c r="G6717" t="n">
        <v>-10.9745340066026</v>
      </c>
    </row>
    <row r="6718">
      <c r="A6718" s="3" t="n">
        <v>45371.48381695602</v>
      </c>
      <c r="B6718" t="n">
        <v>-0.22026716565</v>
      </c>
      <c r="C6718" t="n">
        <v>0.7633495445627061</v>
      </c>
      <c r="D6718" t="n">
        <v>-1.5346818851</v>
      </c>
      <c r="E6718" t="n">
        <v>-1.123544438742078</v>
      </c>
      <c r="F6718" t="n">
        <v>-12.10508359375</v>
      </c>
      <c r="G6718" t="n">
        <v>-11.06323136120481</v>
      </c>
    </row>
    <row r="6719">
      <c r="A6719" s="3" t="n">
        <v>45371.4838175</v>
      </c>
      <c r="B6719" t="n">
        <v>0.75896606345</v>
      </c>
      <c r="C6719" t="n">
        <v>0.8249343921897457</v>
      </c>
      <c r="D6719" t="n">
        <v>-0.2681530376</v>
      </c>
      <c r="E6719" t="n">
        <v>-0.7412980462045479</v>
      </c>
      <c r="F6719" t="n">
        <v>-11.52329427585</v>
      </c>
      <c r="G6719" t="n">
        <v>-11.00231620033395</v>
      </c>
    </row>
    <row r="6720">
      <c r="A6720" s="3" t="n">
        <v>45371.48381809028</v>
      </c>
      <c r="B6720" t="n">
        <v>0.5027869455</v>
      </c>
      <c r="C6720" t="n">
        <v>0.5891639872779735</v>
      </c>
      <c r="D6720" t="n">
        <v>-2.3511051109</v>
      </c>
      <c r="E6720" t="n">
        <v>0.3782896492854319</v>
      </c>
      <c r="F6720" t="n">
        <v>-9.69172586865</v>
      </c>
      <c r="G6720" t="n">
        <v>-11.14249197538814</v>
      </c>
    </row>
    <row r="6721">
      <c r="A6721" s="3" t="n">
        <v>45371.48381861111</v>
      </c>
      <c r="B6721" t="n">
        <v>0.69910627185</v>
      </c>
      <c r="C6721" t="n">
        <v>1.091437809531938</v>
      </c>
      <c r="D6721" t="n">
        <v>0.7158658366999999</v>
      </c>
      <c r="E6721" t="n">
        <v>2.418807296506533</v>
      </c>
      <c r="F6721" t="n">
        <v>-10.5201230141</v>
      </c>
      <c r="G6721" t="n">
        <v>-10.73196715891367</v>
      </c>
    </row>
    <row r="6722">
      <c r="A6722" s="3" t="n">
        <v>45371.48381918982</v>
      </c>
      <c r="B6722" t="n">
        <v>2.6982605209</v>
      </c>
      <c r="C6722" t="n">
        <v>1.524849541219818</v>
      </c>
      <c r="D6722" t="n">
        <v>6.3685758031</v>
      </c>
      <c r="E6722" t="n">
        <v>3.762708440870757</v>
      </c>
      <c r="F6722" t="n">
        <v>-10.85051885925</v>
      </c>
      <c r="G6722" t="n">
        <v>-10.58131703586448</v>
      </c>
    </row>
    <row r="6723">
      <c r="A6723" s="3" t="n">
        <v>45371.48381975695</v>
      </c>
      <c r="B6723" t="n">
        <v>0.56502975305</v>
      </c>
      <c r="C6723" t="n">
        <v>1.626265183639748</v>
      </c>
      <c r="D6723" t="n">
        <v>5.185844779849999</v>
      </c>
      <c r="E6723" t="n">
        <v>4.642820737932181</v>
      </c>
      <c r="F6723" t="n">
        <v>-10.7188449697</v>
      </c>
      <c r="G6723" t="n">
        <v>-10.30122276744781</v>
      </c>
    </row>
    <row r="6724">
      <c r="A6724" s="3" t="n">
        <v>45371.4838203125</v>
      </c>
      <c r="B6724" t="n">
        <v>1.69030361395</v>
      </c>
      <c r="C6724" t="n">
        <v>1.266693823241379</v>
      </c>
      <c r="D6724" t="n">
        <v>7.220910981199999</v>
      </c>
      <c r="E6724" t="n">
        <v>4.328097382478916</v>
      </c>
      <c r="F6724" t="n">
        <v>-10.824188004</v>
      </c>
      <c r="G6724" t="n">
        <v>-10.46935163253966</v>
      </c>
    </row>
    <row r="6725">
      <c r="A6725" s="3" t="n">
        <v>45371.48382087963</v>
      </c>
      <c r="B6725" t="n">
        <v>2.42772446735</v>
      </c>
      <c r="C6725" t="n">
        <v>0.7644809439452236</v>
      </c>
      <c r="D6725" t="n">
        <v>3.9216989483</v>
      </c>
      <c r="E6725" t="n">
        <v>3.330128171375068</v>
      </c>
      <c r="F6725" t="n">
        <v>-9.0644435014</v>
      </c>
      <c r="G6725" t="n">
        <v>-10.68421622555329</v>
      </c>
    </row>
    <row r="6726">
      <c r="A6726" s="3" t="n">
        <v>45371.48382143518</v>
      </c>
      <c r="B6726" t="n">
        <v>-0.0766095498</v>
      </c>
      <c r="C6726" t="n">
        <v>0.3215218555695813</v>
      </c>
      <c r="D6726" t="n">
        <v>-0.6703727873499999</v>
      </c>
      <c r="E6726" t="n">
        <v>1.108392410134385</v>
      </c>
      <c r="F6726" t="n">
        <v>-11.5831442608</v>
      </c>
      <c r="G6726" t="n">
        <v>-10.06662849761565</v>
      </c>
    </row>
    <row r="6727">
      <c r="A6727" s="3" t="n">
        <v>45371.48382201389</v>
      </c>
      <c r="B6727" t="n">
        <v>-1.10133582825</v>
      </c>
      <c r="C6727" t="n">
        <v>-0.1647796083752919</v>
      </c>
      <c r="D6727" t="n">
        <v>-0.5961560601499999</v>
      </c>
      <c r="E6727" t="n">
        <v>-0.8550764682352007</v>
      </c>
      <c r="F6727" t="n">
        <v>-9.349356103849999</v>
      </c>
      <c r="G6727" t="n">
        <v>-9.774854029003173</v>
      </c>
    </row>
    <row r="6728">
      <c r="A6728" s="3" t="n">
        <v>45371.48382256945</v>
      </c>
      <c r="B6728" t="n">
        <v>-1.0941475538</v>
      </c>
      <c r="C6728" t="n">
        <v>0.04703751671736606</v>
      </c>
      <c r="D6728" t="n">
        <v>-4.283230907199999</v>
      </c>
      <c r="E6728" t="n">
        <v>-1.527663432568069</v>
      </c>
      <c r="F6728" t="n">
        <v>-10.9702286358</v>
      </c>
      <c r="G6728" t="n">
        <v>-10.00029423681716</v>
      </c>
    </row>
    <row r="6729">
      <c r="A6729" s="3" t="n">
        <v>45371.48382313657</v>
      </c>
      <c r="B6729" t="n">
        <v>-0.3064578125</v>
      </c>
      <c r="C6729" t="n">
        <v>0.07867520975477876</v>
      </c>
      <c r="D6729" t="n">
        <v>-2.7964250874</v>
      </c>
      <c r="E6729" t="n">
        <v>-1.661107182420168</v>
      </c>
      <c r="F6729" t="n">
        <v>-9.085998518099998</v>
      </c>
      <c r="G6729" t="n">
        <v>-10.02434942350271</v>
      </c>
    </row>
    <row r="6730">
      <c r="A6730" s="3" t="n">
        <v>45371.48382371528</v>
      </c>
      <c r="B6730" t="n">
        <v>1.1851336525</v>
      </c>
      <c r="C6730" t="n">
        <v>0.1819763120783222</v>
      </c>
      <c r="D6730" t="n">
        <v>-1.5275034173</v>
      </c>
      <c r="E6730" t="n">
        <v>-1.24850625927984</v>
      </c>
      <c r="F6730" t="n">
        <v>-7.71650965225</v>
      </c>
      <c r="G6730" t="n">
        <v>-10.05505665061564</v>
      </c>
    </row>
    <row r="6731">
      <c r="A6731" s="3" t="n">
        <v>45371.48382427084</v>
      </c>
      <c r="B6731" t="n">
        <v>0.80444930615</v>
      </c>
      <c r="C6731" t="n">
        <v>0.4713790343875305</v>
      </c>
      <c r="D6731" t="n">
        <v>1.9393042641</v>
      </c>
      <c r="E6731" t="n">
        <v>-0.7108947338043142</v>
      </c>
      <c r="F6731" t="n">
        <v>-11.7411686189</v>
      </c>
      <c r="G6731" t="n">
        <v>-9.454094943357134</v>
      </c>
    </row>
    <row r="6732">
      <c r="A6732" s="3" t="n">
        <v>45371.48382482639</v>
      </c>
      <c r="B6732" t="n">
        <v>1.7334038407</v>
      </c>
      <c r="C6732" t="n">
        <v>0.3680154803907937</v>
      </c>
      <c r="D6732" t="n">
        <v>1.68551796875</v>
      </c>
      <c r="E6732" t="n">
        <v>-0.7466622151765756</v>
      </c>
      <c r="F6732" t="n">
        <v>-11.4682299361</v>
      </c>
      <c r="G6732" t="n">
        <v>-9.447648385393267</v>
      </c>
    </row>
    <row r="6733">
      <c r="A6733" s="3" t="n">
        <v>45371.48382540509</v>
      </c>
      <c r="B6733" t="n">
        <v>-0.18435521335</v>
      </c>
      <c r="C6733" t="n">
        <v>0.1149990642141029</v>
      </c>
      <c r="D6733" t="n">
        <v>-0.3088506351</v>
      </c>
      <c r="E6733" t="n">
        <v>-0.113543359601865</v>
      </c>
      <c r="F6733" t="n">
        <v>-8.240841807799999</v>
      </c>
      <c r="G6733" t="n">
        <v>-9.534715413007136</v>
      </c>
    </row>
    <row r="6734">
      <c r="A6734" s="3" t="n">
        <v>45371.48382596065</v>
      </c>
      <c r="B6734" t="n">
        <v>-1.156400168</v>
      </c>
      <c r="C6734" t="n">
        <v>-0.3067320558101407</v>
      </c>
      <c r="D6734" t="n">
        <v>-3.17950225635</v>
      </c>
      <c r="E6734" t="n">
        <v>-0.6145400085641042</v>
      </c>
      <c r="F6734" t="n">
        <v>-8.70770699435</v>
      </c>
      <c r="G6734" t="n">
        <v>-10.03458971487916</v>
      </c>
    </row>
    <row r="6735">
      <c r="A6735" s="3" t="n">
        <v>45371.48382652778</v>
      </c>
      <c r="B6735" t="n">
        <v>-1.1587929906</v>
      </c>
      <c r="C6735" t="n">
        <v>-0.5195872913840343</v>
      </c>
      <c r="D6735" t="n">
        <v>-1.8674803595</v>
      </c>
      <c r="E6735" t="n">
        <v>-0.9386162564357835</v>
      </c>
      <c r="F6735" t="n">
        <v>-8.365337229549999</v>
      </c>
      <c r="G6735" t="n">
        <v>-9.792195386508535</v>
      </c>
    </row>
    <row r="6736">
      <c r="A6736" s="3" t="n">
        <v>45371.4838270949</v>
      </c>
      <c r="B6736" t="n">
        <v>-0.9983856165499999</v>
      </c>
      <c r="C6736" t="n">
        <v>-0.6051253273928923</v>
      </c>
      <c r="D6736" t="n">
        <v>-1.38384580145</v>
      </c>
      <c r="E6736" t="n">
        <v>-1.602647204385203</v>
      </c>
      <c r="F6736" t="n">
        <v>-11.2359888508</v>
      </c>
      <c r="G6736" t="n">
        <v>-9.456666228699676</v>
      </c>
    </row>
    <row r="6737">
      <c r="A6737" s="3" t="n">
        <v>45371.48382765046</v>
      </c>
      <c r="B6737" t="n">
        <v>0.18914085855</v>
      </c>
      <c r="C6737" t="n">
        <v>-0.3755007660376468</v>
      </c>
      <c r="D6737" t="n">
        <v>1.3263886391</v>
      </c>
      <c r="E6737" t="n">
        <v>-1.032934010172847</v>
      </c>
      <c r="F6737" t="n">
        <v>-11.4035844993</v>
      </c>
      <c r="G6737" t="n">
        <v>-9.437596111956784</v>
      </c>
    </row>
    <row r="6738">
      <c r="A6738" s="3" t="n">
        <v>45371.48382821759</v>
      </c>
      <c r="B6738" t="n">
        <v>0.1340765188</v>
      </c>
      <c r="C6738" t="n">
        <v>0.00929048646386943</v>
      </c>
      <c r="D6738" t="n">
        <v>-2.40138380545</v>
      </c>
      <c r="E6738" t="n">
        <v>-0.2208084973018653</v>
      </c>
      <c r="F6738" t="n">
        <v>-9.68215457825</v>
      </c>
      <c r="G6738" t="n">
        <v>-10.09063348522567</v>
      </c>
    </row>
    <row r="6739">
      <c r="A6739" s="3" t="n">
        <v>45371.48382878472</v>
      </c>
      <c r="B6739" t="n">
        <v>0.9217662600999998</v>
      </c>
      <c r="C6739" t="n">
        <v>0.1722578076317021</v>
      </c>
      <c r="D6739" t="n">
        <v>0.7685373538499999</v>
      </c>
      <c r="E6739" t="n">
        <v>0.1861224448298376</v>
      </c>
      <c r="F6739" t="n">
        <v>-7.764395524199999</v>
      </c>
      <c r="G6739" t="n">
        <v>-10.49410482868383</v>
      </c>
    </row>
    <row r="6740">
      <c r="A6740" s="3" t="n">
        <v>45371.48382934028</v>
      </c>
      <c r="B6740" t="n">
        <v>-0.1628100033</v>
      </c>
      <c r="C6740" t="n">
        <v>0.5445149041703979</v>
      </c>
      <c r="D6740" t="n">
        <v>-0.79966366095</v>
      </c>
      <c r="E6740" t="n">
        <v>-0.1563591477832171</v>
      </c>
      <c r="F6740" t="n">
        <v>-11.18810297885</v>
      </c>
      <c r="G6740" t="n">
        <v>-10.71472402792357</v>
      </c>
    </row>
    <row r="6741">
      <c r="A6741" s="3" t="n">
        <v>45371.48382990741</v>
      </c>
      <c r="B6741" t="n">
        <v>1.01034972955</v>
      </c>
      <c r="C6741" t="n">
        <v>0.5130735955855492</v>
      </c>
      <c r="D6741" t="n">
        <v>2.5617911795</v>
      </c>
      <c r="E6741" t="n">
        <v>-0.518437055918533</v>
      </c>
      <c r="F6741" t="n">
        <v>-9.945512163999998</v>
      </c>
      <c r="G6741" t="n">
        <v>-10.42295989172555</v>
      </c>
    </row>
    <row r="6742">
      <c r="A6742" s="3" t="n">
        <v>45371.48383047454</v>
      </c>
      <c r="B6742" t="n">
        <v>-0.6679799647499999</v>
      </c>
      <c r="C6742" t="n">
        <v>0.07842844335209812</v>
      </c>
      <c r="D6742" t="n">
        <v>-1.3359599295</v>
      </c>
      <c r="E6742" t="n">
        <v>-1.13530302355991</v>
      </c>
      <c r="F6742" t="n">
        <v>-12.84729009235</v>
      </c>
      <c r="G6742" t="n">
        <v>-10.28540221790947</v>
      </c>
    </row>
    <row r="6743">
      <c r="A6743" s="3" t="n">
        <v>45371.48383104167</v>
      </c>
      <c r="B6743" t="n">
        <v>0.1340765188</v>
      </c>
      <c r="C6743" t="n">
        <v>-0.0847011790162007</v>
      </c>
      <c r="D6743" t="n">
        <v>-2.57376509915</v>
      </c>
      <c r="E6743" t="n">
        <v>-0.4575539438199313</v>
      </c>
      <c r="F6743" t="n">
        <v>-10.9223525705</v>
      </c>
      <c r="G6743" t="n">
        <v>-10.35250759228476</v>
      </c>
    </row>
    <row r="6744">
      <c r="A6744" s="3" t="n">
        <v>45371.48383159722</v>
      </c>
      <c r="B6744" t="n">
        <v>1.3216029939</v>
      </c>
      <c r="C6744" t="n">
        <v>-0.3678420238402109</v>
      </c>
      <c r="D6744" t="n">
        <v>-1.58974622485</v>
      </c>
      <c r="E6744" t="n">
        <v>-0.3085390625137538</v>
      </c>
      <c r="F6744" t="n">
        <v>-9.30626568375</v>
      </c>
      <c r="G6744" t="n">
        <v>-10.45952123170201</v>
      </c>
    </row>
    <row r="6745">
      <c r="A6745" s="3" t="n">
        <v>45371.48383273148</v>
      </c>
      <c r="B6745" t="n">
        <v>-1.7717086156</v>
      </c>
      <c r="C6745" t="n">
        <v>-0.1167299493687649</v>
      </c>
      <c r="D6745" t="n">
        <v>0.09336911464999999</v>
      </c>
      <c r="E6745" t="n">
        <v>0.4700063548400947</v>
      </c>
      <c r="F6745" t="n">
        <v>-8.53771852325</v>
      </c>
      <c r="G6745" t="n">
        <v>-9.798191318618208</v>
      </c>
    </row>
    <row r="6746">
      <c r="A6746" s="3" t="n">
        <v>45371.48383331019</v>
      </c>
      <c r="B6746" t="n">
        <v>-1.1492217002</v>
      </c>
      <c r="C6746" t="n">
        <v>-0.1748053192772732</v>
      </c>
      <c r="D6746" t="n">
        <v>0.92895453455</v>
      </c>
      <c r="E6746" t="n">
        <v>0.823951784147205</v>
      </c>
      <c r="F6746" t="n">
        <v>-9.236834601749999</v>
      </c>
      <c r="G6746" t="n">
        <v>-9.68821339636005</v>
      </c>
    </row>
    <row r="6747">
      <c r="A6747" s="3" t="n">
        <v>45371.48383385417</v>
      </c>
      <c r="B6747" t="n">
        <v>0.8236016936</v>
      </c>
      <c r="C6747" t="n">
        <v>0.08835423614883472</v>
      </c>
      <c r="D6747" t="n">
        <v>4.9775417272</v>
      </c>
      <c r="E6747" t="n">
        <v>1.909239406851055</v>
      </c>
      <c r="F6747" t="n">
        <v>-10.4171728024</v>
      </c>
      <c r="G6747" t="n">
        <v>-9.333178057343499</v>
      </c>
    </row>
    <row r="6748">
      <c r="A6748" s="3" t="n">
        <v>45371.4838344213</v>
      </c>
      <c r="B6748" t="n">
        <v>0.1053430343</v>
      </c>
      <c r="C6748" t="n">
        <v>-0.00199454459778553</v>
      </c>
      <c r="D6748" t="n">
        <v>1.34793384915</v>
      </c>
      <c r="E6748" t="n">
        <v>1.857470924436719</v>
      </c>
      <c r="F6748" t="n">
        <v>-10.57997299905</v>
      </c>
      <c r="G6748" t="n">
        <v>-9.782617878372404</v>
      </c>
    </row>
    <row r="6749">
      <c r="A6749" s="3" t="n">
        <v>45371.483835</v>
      </c>
      <c r="B6749" t="n">
        <v>1.65199883905</v>
      </c>
      <c r="C6749" t="n">
        <v>0.1682950980960377</v>
      </c>
      <c r="D6749" t="n">
        <v>1.7621373252</v>
      </c>
      <c r="E6749" t="n">
        <v>1.311648946978792</v>
      </c>
      <c r="F6749" t="n">
        <v>-8.664616574249999</v>
      </c>
      <c r="G6749" t="n">
        <v>-9.801112923101194</v>
      </c>
    </row>
    <row r="6750">
      <c r="A6750" s="3" t="n">
        <v>45371.48383555555</v>
      </c>
      <c r="B6750" t="n">
        <v>-0.6105228023999999</v>
      </c>
      <c r="C6750" t="n">
        <v>0.8274329848819372</v>
      </c>
      <c r="D6750" t="n">
        <v>-0.4094080242</v>
      </c>
      <c r="E6750" t="n">
        <v>0.2735155378413762</v>
      </c>
      <c r="F6750" t="n">
        <v>-10.61109930615</v>
      </c>
      <c r="G6750" t="n">
        <v>-9.925048268553642</v>
      </c>
    </row>
    <row r="6751">
      <c r="A6751" s="3" t="n">
        <v>45371.48383611111</v>
      </c>
      <c r="B6751" t="n">
        <v>0.6177012702</v>
      </c>
      <c r="C6751" t="n">
        <v>0.704509507406762</v>
      </c>
      <c r="D6751" t="n">
        <v>-0.1436478092</v>
      </c>
      <c r="E6751" t="n">
        <v>-0.808067045627042</v>
      </c>
      <c r="F6751" t="n">
        <v>-9.586382834349999</v>
      </c>
      <c r="G6751" t="n">
        <v>-9.844118786561683</v>
      </c>
    </row>
    <row r="6752">
      <c r="A6752" s="3" t="n">
        <v>45371.4838372338</v>
      </c>
      <c r="B6752" t="n">
        <v>0.04310022674999999</v>
      </c>
      <c r="C6752" t="n">
        <v>0.4164679206863648</v>
      </c>
      <c r="D6752" t="n">
        <v>-3.3638574697</v>
      </c>
      <c r="E6752" t="n">
        <v>-1.17578544624301</v>
      </c>
      <c r="F6752" t="n">
        <v>-10.36689410785</v>
      </c>
      <c r="G6752" t="n">
        <v>-9.831695612616926</v>
      </c>
    </row>
    <row r="6753">
      <c r="A6753" s="3" t="n">
        <v>45371.4838372801</v>
      </c>
      <c r="B6753" t="n">
        <v>1.48440319055</v>
      </c>
      <c r="C6753" t="n">
        <v>0.3372133185052457</v>
      </c>
      <c r="D6753" t="n">
        <v>-0.8068421287499999</v>
      </c>
      <c r="E6753" t="n">
        <v>-1.01089284422914</v>
      </c>
      <c r="F6753" t="n">
        <v>-8.29351332495</v>
      </c>
      <c r="G6753" t="n">
        <v>-10.10678435199595</v>
      </c>
    </row>
    <row r="6754">
      <c r="A6754" s="3" t="n">
        <v>45371.4838378125</v>
      </c>
      <c r="B6754" t="n">
        <v>0.9169806149</v>
      </c>
      <c r="C6754" t="n">
        <v>0.2172412540715624</v>
      </c>
      <c r="D6754" t="n">
        <v>-1.38384580145</v>
      </c>
      <c r="E6754" t="n">
        <v>-0.7694816496655034</v>
      </c>
      <c r="F6754" t="n">
        <v>-11.2719008031</v>
      </c>
      <c r="G6754" t="n">
        <v>-10.19147935899467</v>
      </c>
    </row>
    <row r="6755">
      <c r="A6755" s="3" t="n">
        <v>45371.48383836805</v>
      </c>
      <c r="B6755" t="n">
        <v>-1.2545647345</v>
      </c>
      <c r="C6755" t="n">
        <v>0.3137465536790219</v>
      </c>
      <c r="D6755" t="n">
        <v>0.53151062335</v>
      </c>
      <c r="E6755" t="n">
        <v>0.1637321712898608</v>
      </c>
      <c r="F6755" t="n">
        <v>-10.1514125874</v>
      </c>
      <c r="G6755" t="n">
        <v>-9.683758251266575</v>
      </c>
    </row>
    <row r="6756">
      <c r="A6756" s="3" t="n">
        <v>45371.48383898148</v>
      </c>
      <c r="B6756" t="n">
        <v>0.1101286795</v>
      </c>
      <c r="C6756" t="n">
        <v>0.1381878139417253</v>
      </c>
      <c r="D6756" t="n">
        <v>2.70544879535</v>
      </c>
      <c r="E6756" t="n">
        <v>0.4009132250862483</v>
      </c>
      <c r="F6756" t="n">
        <v>-10.4554775773</v>
      </c>
      <c r="G6756" t="n">
        <v>-9.86691799054886</v>
      </c>
    </row>
    <row r="6757">
      <c r="A6757" s="3" t="n">
        <v>45371.48383950232</v>
      </c>
      <c r="B6757" t="n">
        <v>0.35195086185</v>
      </c>
      <c r="C6757" t="n">
        <v>0.1699314142272732</v>
      </c>
      <c r="D6757" t="n">
        <v>-1.1204882157</v>
      </c>
      <c r="E6757" t="n">
        <v>0.6428446750050139</v>
      </c>
      <c r="F6757" t="n">
        <v>-9.9694600033</v>
      </c>
      <c r="G6757" t="n">
        <v>-9.978033552784991</v>
      </c>
    </row>
    <row r="6758">
      <c r="A6758" s="3" t="n">
        <v>45371.48384006944</v>
      </c>
      <c r="B6758" t="n">
        <v>0.4549010735499999</v>
      </c>
      <c r="C6758" t="n">
        <v>0.008867543251048937</v>
      </c>
      <c r="D6758" t="n">
        <v>1.3359599295</v>
      </c>
      <c r="E6758" t="n">
        <v>0.0005108830322843316</v>
      </c>
      <c r="F6758" t="n">
        <v>-8.212108323299999</v>
      </c>
      <c r="G6758" t="n">
        <v>-10.16667376927987</v>
      </c>
    </row>
    <row r="6759">
      <c r="A6759" s="3" t="n">
        <v>45371.483840625</v>
      </c>
      <c r="B6759" t="n">
        <v>0.0023928226</v>
      </c>
      <c r="C6759" t="n">
        <v>0.07447117433554795</v>
      </c>
      <c r="D6759" t="n">
        <v>0.7685373538499999</v>
      </c>
      <c r="E6759" t="n">
        <v>-0.557940459472962</v>
      </c>
      <c r="F6759" t="n">
        <v>-9.30865850635</v>
      </c>
      <c r="G6759" t="n">
        <v>-9.652981074622172</v>
      </c>
    </row>
    <row r="6760">
      <c r="A6760" s="3" t="n">
        <v>45371.48384119213</v>
      </c>
      <c r="B6760" t="n">
        <v>0.4501056217</v>
      </c>
      <c r="C6760" t="n">
        <v>0.4657981818832181</v>
      </c>
      <c r="D6760" t="n">
        <v>-3.1603498689</v>
      </c>
      <c r="E6760" t="n">
        <v>-1.159225580447556</v>
      </c>
      <c r="F6760" t="n">
        <v>-12.2200077251</v>
      </c>
      <c r="G6760" t="n">
        <v>-9.942014984597812</v>
      </c>
    </row>
    <row r="6761">
      <c r="A6761" s="3" t="n">
        <v>45371.48384175926</v>
      </c>
      <c r="B6761" t="n">
        <v>0.4716606384</v>
      </c>
      <c r="C6761" t="n">
        <v>0.4810230402972041</v>
      </c>
      <c r="D6761" t="n">
        <v>-1.0893619086</v>
      </c>
      <c r="E6761" t="n">
        <v>0.03646343349172487</v>
      </c>
      <c r="F6761" t="n">
        <v>-10.13465302255</v>
      </c>
      <c r="G6761" t="n">
        <v>-10.31277458967998</v>
      </c>
    </row>
    <row r="6762">
      <c r="A6762" s="3" t="n">
        <v>45371.48384288194</v>
      </c>
      <c r="B6762" t="n">
        <v>-0.11970977655</v>
      </c>
      <c r="C6762" t="n">
        <v>0.5072978216254094</v>
      </c>
      <c r="D6762" t="n">
        <v>-1.17315973285</v>
      </c>
      <c r="E6762" t="n">
        <v>0.8592385796541981</v>
      </c>
      <c r="F6762" t="n">
        <v>-9.55047088205</v>
      </c>
      <c r="G6762" t="n">
        <v>-10.17613661504677</v>
      </c>
    </row>
    <row r="6763">
      <c r="A6763" s="3" t="n">
        <v>45371.48384290509</v>
      </c>
      <c r="B6763" t="n">
        <v>0.6775610618</v>
      </c>
      <c r="C6763" t="n">
        <v>0.5772935289284399</v>
      </c>
      <c r="D6763" t="n">
        <v>1.0893619086</v>
      </c>
      <c r="E6763" t="n">
        <v>0.8024701458772752</v>
      </c>
      <c r="F6763" t="n">
        <v>-9.299077409300001</v>
      </c>
      <c r="G6763" t="n">
        <v>-10.47538439102031</v>
      </c>
    </row>
    <row r="6764">
      <c r="A6764" s="3" t="n">
        <v>45371.48384344907</v>
      </c>
      <c r="B6764" t="n">
        <v>1.7357966633</v>
      </c>
      <c r="C6764" t="n">
        <v>0.8549321573227298</v>
      </c>
      <c r="D6764" t="n">
        <v>3.718191347499999</v>
      </c>
      <c r="E6764" t="n">
        <v>1.24842215982681</v>
      </c>
      <c r="F6764" t="n">
        <v>-12.2319718381</v>
      </c>
      <c r="G6764" t="n">
        <v>-10.34460174079478</v>
      </c>
    </row>
    <row r="6765">
      <c r="A6765" s="3" t="n">
        <v>45371.48384457176</v>
      </c>
      <c r="B6765" t="n">
        <v>0.28491260245</v>
      </c>
      <c r="C6765" t="n">
        <v>0.647942875742193</v>
      </c>
      <c r="D6765" t="n">
        <v>6.6008168884</v>
      </c>
      <c r="E6765" t="n">
        <v>0.8131122813104915</v>
      </c>
      <c r="F6765" t="n">
        <v>-10.2184508468</v>
      </c>
      <c r="G6765" t="n">
        <v>-10.33118681507788</v>
      </c>
    </row>
    <row r="6766">
      <c r="A6766" s="3" t="n">
        <v>45371.48384513889</v>
      </c>
      <c r="B6766" t="n">
        <v>0.2346339079</v>
      </c>
      <c r="C6766" t="n">
        <v>0.2692348322494179</v>
      </c>
      <c r="D6766" t="n">
        <v>-4.836286740599999</v>
      </c>
      <c r="E6766" t="n">
        <v>-0.5517779286099083</v>
      </c>
      <c r="F6766" t="n">
        <v>-8.202537032899999</v>
      </c>
      <c r="G6766" t="n">
        <v>-10.448581947916</v>
      </c>
    </row>
    <row r="6767">
      <c r="A6767" s="3" t="n">
        <v>45371.48384516204</v>
      </c>
      <c r="B6767" t="n">
        <v>0.7014990944499999</v>
      </c>
      <c r="C6767" t="n">
        <v>0.0823759285779721</v>
      </c>
      <c r="D6767" t="n">
        <v>-2.8179801041</v>
      </c>
      <c r="E6767" t="n">
        <v>-1.64963392768462</v>
      </c>
      <c r="F6767" t="n">
        <v>-12.5575918447</v>
      </c>
      <c r="G6767" t="n">
        <v>-10.4630588492484</v>
      </c>
    </row>
    <row r="6768">
      <c r="A6768" s="3" t="n">
        <v>45371.48384570602</v>
      </c>
      <c r="B6768" t="n">
        <v>0.5746108501</v>
      </c>
      <c r="C6768" t="n">
        <v>0.09990480111818201</v>
      </c>
      <c r="D6768" t="n">
        <v>-1.98958295865</v>
      </c>
      <c r="E6768" t="n">
        <v>-2.418200358594762</v>
      </c>
      <c r="F6768" t="n">
        <v>-10.2088795564</v>
      </c>
      <c r="G6768" t="n">
        <v>-10.38628759259035</v>
      </c>
    </row>
    <row r="6769">
      <c r="A6769" s="3" t="n">
        <v>45371.48384628473</v>
      </c>
      <c r="B6769" t="n">
        <v>-1.7429751311</v>
      </c>
      <c r="C6769" t="n">
        <v>0.5855871888502349</v>
      </c>
      <c r="D6769" t="n">
        <v>-6.0908514751</v>
      </c>
      <c r="E6769" t="n">
        <v>-2.93088390553474</v>
      </c>
      <c r="F6769" t="n">
        <v>-10.56800888605</v>
      </c>
      <c r="G6769" t="n">
        <v>-10.08339002836751</v>
      </c>
    </row>
    <row r="6770">
      <c r="A6770" s="3" t="n">
        <v>45371.48384682871</v>
      </c>
      <c r="B6770" t="n">
        <v>0.01197391965</v>
      </c>
      <c r="C6770" t="n">
        <v>0.8770321403071121</v>
      </c>
      <c r="D6770" t="n">
        <v>-1.79325382565</v>
      </c>
      <c r="E6770" t="n">
        <v>-2.385452891095345</v>
      </c>
      <c r="F6770" t="n">
        <v>-8.827416770899999</v>
      </c>
      <c r="G6770" t="n">
        <v>-10.34759414060422</v>
      </c>
    </row>
    <row r="6771">
      <c r="A6771" s="3" t="n">
        <v>45371.48384739583</v>
      </c>
      <c r="B6771" t="n">
        <v>2.30082641635</v>
      </c>
      <c r="C6771" t="n">
        <v>0.8701627991456902</v>
      </c>
      <c r="D6771" t="n">
        <v>0.9935901646999999</v>
      </c>
      <c r="E6771" t="n">
        <v>-0.4997588851451062</v>
      </c>
      <c r="F6771" t="n">
        <v>-10.6637708233</v>
      </c>
      <c r="G6771" t="n">
        <v>-10.46628256255749</v>
      </c>
    </row>
    <row r="6772">
      <c r="A6772" s="3" t="n">
        <v>45371.48384796296</v>
      </c>
      <c r="B6772" t="n">
        <v>2.84670378195</v>
      </c>
      <c r="C6772" t="n">
        <v>0.9888572102418443</v>
      </c>
      <c r="D6772" t="n">
        <v>1.78846818045</v>
      </c>
      <c r="E6772" t="n">
        <v>0.2874999121786722</v>
      </c>
      <c r="F6772" t="n">
        <v>-10.34055344595</v>
      </c>
      <c r="G6772" t="n">
        <v>-9.861353665335809</v>
      </c>
    </row>
    <row r="6773">
      <c r="A6773" s="3" t="n">
        <v>45371.48384853009</v>
      </c>
      <c r="B6773" t="n">
        <v>1.9009994892</v>
      </c>
      <c r="C6773" t="n">
        <v>1.03594216005653</v>
      </c>
      <c r="D6773" t="n">
        <v>-0.0263406619</v>
      </c>
      <c r="E6773" t="n">
        <v>0.9152106631606087</v>
      </c>
      <c r="F6773" t="n">
        <v>-9.9359408736</v>
      </c>
      <c r="G6773" t="n">
        <v>-9.887790747864479</v>
      </c>
    </row>
    <row r="6774">
      <c r="A6774" s="3" t="n">
        <v>45371.48384909723</v>
      </c>
      <c r="B6774" t="n">
        <v>-1.58735340225</v>
      </c>
      <c r="C6774" t="n">
        <v>1.209395807505132</v>
      </c>
      <c r="D6774" t="n">
        <v>1.74537776035</v>
      </c>
      <c r="E6774" t="n">
        <v>1.667933022288</v>
      </c>
      <c r="F6774" t="n">
        <v>-10.36210846265</v>
      </c>
      <c r="G6774" t="n">
        <v>-9.422943353844779</v>
      </c>
    </row>
    <row r="6775">
      <c r="A6775" s="3" t="n">
        <v>45371.48384965278</v>
      </c>
      <c r="B6775" t="n">
        <v>-0.0047856452</v>
      </c>
      <c r="C6775" t="n">
        <v>0.3104711782976698</v>
      </c>
      <c r="D6775" t="n">
        <v>0.86430909775</v>
      </c>
      <c r="E6775" t="n">
        <v>0.8282153452461563</v>
      </c>
      <c r="F6775" t="n">
        <v>-9.356544378299999</v>
      </c>
      <c r="G6775" t="n">
        <v>-9.526051066287206</v>
      </c>
    </row>
    <row r="6776">
      <c r="A6776" s="3" t="n">
        <v>45371.48385023148</v>
      </c>
      <c r="B6776" t="n">
        <v>0.9935901646999999</v>
      </c>
      <c r="C6776" t="n">
        <v>-0.4723210899892789</v>
      </c>
      <c r="D6776" t="n">
        <v>0.7254469337499999</v>
      </c>
      <c r="E6776" t="n">
        <v>0.1169038859651519</v>
      </c>
      <c r="F6776" t="n">
        <v>-8.082827256349999</v>
      </c>
      <c r="G6776" t="n">
        <v>-9.244361079898743</v>
      </c>
    </row>
    <row r="6777">
      <c r="A6777" s="3" t="n">
        <v>45371.48385078704</v>
      </c>
      <c r="B6777" t="n">
        <v>-0.4070152016</v>
      </c>
      <c r="C6777" t="n">
        <v>-0.7020480611160862</v>
      </c>
      <c r="D6777" t="n">
        <v>-0.7254469337499999</v>
      </c>
      <c r="E6777" t="n">
        <v>-0.2353174702658515</v>
      </c>
      <c r="F6777" t="n">
        <v>-9.263165456999999</v>
      </c>
      <c r="G6777" t="n">
        <v>-9.404052637076717</v>
      </c>
    </row>
    <row r="6778">
      <c r="A6778" s="3" t="n">
        <v>45371.48385134259</v>
      </c>
      <c r="B6778" t="n">
        <v>-0.18914085855</v>
      </c>
      <c r="C6778" t="n">
        <v>-0.1871172140327512</v>
      </c>
      <c r="D6778" t="n">
        <v>-0.18435521335</v>
      </c>
      <c r="E6778" t="n">
        <v>-0.4605395315508171</v>
      </c>
      <c r="F6778" t="n">
        <v>-8.829819400150001</v>
      </c>
      <c r="G6778" t="n">
        <v>-9.71747403973103</v>
      </c>
    </row>
    <row r="6779">
      <c r="A6779" s="3" t="n">
        <v>45371.48385246528</v>
      </c>
      <c r="B6779" t="n">
        <v>-2.53785314685</v>
      </c>
      <c r="C6779" t="n">
        <v>0.2241663034055952</v>
      </c>
      <c r="D6779" t="n">
        <v>-2.8634633468</v>
      </c>
      <c r="E6779" t="n">
        <v>-0.8302018205025663</v>
      </c>
      <c r="F6779" t="n">
        <v>-11.8560829436</v>
      </c>
      <c r="G6779" t="n">
        <v>-9.742498347457953</v>
      </c>
    </row>
    <row r="6780">
      <c r="A6780" s="3" t="n">
        <v>45371.4838525</v>
      </c>
      <c r="B6780" t="n">
        <v>0.9433114701499999</v>
      </c>
      <c r="C6780" t="n">
        <v>0.02582687573356648</v>
      </c>
      <c r="D6780" t="n">
        <v>-0.12210259915</v>
      </c>
      <c r="E6780" t="n">
        <v>-0.9401561976569957</v>
      </c>
      <c r="F6780" t="n">
        <v>-9.68215457825</v>
      </c>
      <c r="G6780" t="n">
        <v>-10.26410473435376</v>
      </c>
    </row>
    <row r="6781">
      <c r="A6781" s="3" t="n">
        <v>45371.48385304398</v>
      </c>
      <c r="B6781" t="n">
        <v>1.58735340225</v>
      </c>
      <c r="C6781" t="n">
        <v>-0.01820626288857818</v>
      </c>
      <c r="D6781" t="n">
        <v>-0.39264845935</v>
      </c>
      <c r="E6781" t="n">
        <v>-1.826066762253385</v>
      </c>
      <c r="F6781" t="n">
        <v>-11.0276956048</v>
      </c>
      <c r="G6781" t="n">
        <v>-10.80309655153162</v>
      </c>
    </row>
    <row r="6782">
      <c r="A6782" s="3" t="n">
        <v>45371.48385416667</v>
      </c>
      <c r="B6782" t="n">
        <v>1.6017201445</v>
      </c>
      <c r="C6782" t="n">
        <v>0.3286286136701642</v>
      </c>
      <c r="D6782" t="n">
        <v>-1.4676436257</v>
      </c>
      <c r="E6782" t="n">
        <v>-1.652847262860611</v>
      </c>
      <c r="F6782" t="n">
        <v>-10.3549201882</v>
      </c>
      <c r="G6782" t="n">
        <v>-10.76040845553418</v>
      </c>
    </row>
    <row r="6783">
      <c r="A6783" s="3" t="n">
        <v>45371.48385421297</v>
      </c>
      <c r="B6783" t="n">
        <v>-1.3599077688</v>
      </c>
      <c r="C6783" t="n">
        <v>0.394214620215852</v>
      </c>
      <c r="D6783" t="n">
        <v>-1.51313667505</v>
      </c>
      <c r="E6783" t="n">
        <v>-1.868721643653036</v>
      </c>
      <c r="F6783" t="n">
        <v>-9.514558929750001</v>
      </c>
      <c r="G6783" t="n">
        <v>-10.51429004611122</v>
      </c>
    </row>
    <row r="6784">
      <c r="A6784" s="3" t="n">
        <v>45371.48385530092</v>
      </c>
      <c r="B6784" t="n">
        <v>-0.5051797681</v>
      </c>
      <c r="C6784" t="n">
        <v>0.3917424529022155</v>
      </c>
      <c r="D6784" t="n">
        <v>-2.8586777016</v>
      </c>
      <c r="E6784" t="n">
        <v>-1.536274288469818</v>
      </c>
      <c r="F6784" t="n">
        <v>-12.188881418</v>
      </c>
      <c r="G6784" t="n">
        <v>-10.09368109030259</v>
      </c>
    </row>
    <row r="6785">
      <c r="A6785" s="3" t="n">
        <v>45371.48385586806</v>
      </c>
      <c r="B6785" t="n">
        <v>0.4812319287999999</v>
      </c>
      <c r="C6785" t="n">
        <v>-0.2610585092377632</v>
      </c>
      <c r="D6785" t="n">
        <v>-3.99592548215</v>
      </c>
      <c r="E6785" t="n">
        <v>-1.024495650730073</v>
      </c>
      <c r="F6785" t="n">
        <v>-10.4506919321</v>
      </c>
      <c r="G6785" t="n">
        <v>-10.45403236511751</v>
      </c>
    </row>
    <row r="6786">
      <c r="A6786" s="3" t="n">
        <v>45371.48385642361</v>
      </c>
      <c r="B6786" t="n">
        <v>0.7852969187</v>
      </c>
      <c r="C6786" t="n">
        <v>-0.08495871216048989</v>
      </c>
      <c r="D6786" t="n">
        <v>3.0669709476</v>
      </c>
      <c r="E6786" t="n">
        <v>0.1748373909088582</v>
      </c>
      <c r="F6786" t="n">
        <v>-8.77474525375</v>
      </c>
      <c r="G6786" t="n">
        <v>-10.29249356882567</v>
      </c>
    </row>
    <row r="6787">
      <c r="A6787" s="3" t="n">
        <v>45371.48385697917</v>
      </c>
      <c r="B6787" t="n">
        <v>-0.5434845429999999</v>
      </c>
      <c r="C6787" t="n">
        <v>0.2711086796164343</v>
      </c>
      <c r="D6787" t="n">
        <v>-1.029502117</v>
      </c>
      <c r="E6787" t="n">
        <v>0.5105831865313536</v>
      </c>
      <c r="F6787" t="n">
        <v>-9.62468760925</v>
      </c>
      <c r="G6787" t="n">
        <v>-10.42847833827532</v>
      </c>
    </row>
    <row r="6788">
      <c r="A6788" s="3" t="n">
        <v>45371.48385755787</v>
      </c>
      <c r="B6788" t="n">
        <v>-0.0047856452</v>
      </c>
      <c r="C6788" t="n">
        <v>0.9016726628432428</v>
      </c>
      <c r="D6788" t="n">
        <v>2.8323370397</v>
      </c>
      <c r="E6788" t="n">
        <v>1.186010444731705</v>
      </c>
      <c r="F6788" t="n">
        <v>-11.0947338642</v>
      </c>
      <c r="G6788" t="n">
        <v>-10.17406775478663</v>
      </c>
    </row>
    <row r="6789">
      <c r="A6789" s="3" t="n">
        <v>45371.483858125</v>
      </c>
      <c r="B6789" t="n">
        <v>0.6560158517499999</v>
      </c>
      <c r="C6789" t="n">
        <v>0.8770284828152706</v>
      </c>
      <c r="D6789" t="n">
        <v>3.25371898355</v>
      </c>
      <c r="E6789" t="n">
        <v>1.078231840895807</v>
      </c>
      <c r="F6789" t="n">
        <v>-11.6813088273</v>
      </c>
      <c r="G6789" t="n">
        <v>-10.18438199607625</v>
      </c>
    </row>
    <row r="6790">
      <c r="A6790" s="3" t="n">
        <v>45371.48385868056</v>
      </c>
      <c r="B6790" t="n">
        <v>2.87543726645</v>
      </c>
      <c r="C6790" t="n">
        <v>0.6427984077332185</v>
      </c>
      <c r="D6790" t="n">
        <v>0.4477127990999999</v>
      </c>
      <c r="E6790" t="n">
        <v>0.6134390578011676</v>
      </c>
      <c r="F6790" t="n">
        <v>-9.06923895325</v>
      </c>
      <c r="G6790" t="n">
        <v>-10.18584496995352</v>
      </c>
    </row>
    <row r="6791">
      <c r="A6791" s="3" t="n">
        <v>45371.48385980324</v>
      </c>
      <c r="B6791" t="n">
        <v>0.5027869455</v>
      </c>
      <c r="C6791" t="n">
        <v>0.600310010790328</v>
      </c>
      <c r="D6791" t="n">
        <v>-4.012685047</v>
      </c>
      <c r="E6791" t="n">
        <v>-0.7249425427657363</v>
      </c>
      <c r="F6791" t="n">
        <v>-10.2447915087</v>
      </c>
      <c r="G6791" t="n">
        <v>-10.06325539862415</v>
      </c>
    </row>
    <row r="6792">
      <c r="A6792" s="3" t="n">
        <v>45371.48385983796</v>
      </c>
      <c r="B6792" t="n">
        <v>0.5075725906999999</v>
      </c>
      <c r="C6792" t="n">
        <v>0.7658603212745944</v>
      </c>
      <c r="D6792" t="n">
        <v>0.8523351781</v>
      </c>
      <c r="E6792" t="n">
        <v>-1.279973330322848</v>
      </c>
      <c r="F6792" t="n">
        <v>-8.87051699765</v>
      </c>
      <c r="G6792" t="n">
        <v>-9.686545214331147</v>
      </c>
    </row>
    <row r="6793">
      <c r="A6793" s="3" t="n">
        <v>45371.48386037037</v>
      </c>
      <c r="B6793" t="n">
        <v>-0.9145877922999999</v>
      </c>
      <c r="C6793" t="n">
        <v>0.5384944897247103</v>
      </c>
      <c r="D6793" t="n">
        <v>-3.9815587399</v>
      </c>
      <c r="E6793" t="n">
        <v>-2.402440386265042</v>
      </c>
      <c r="F6793" t="n">
        <v>-11.14740538135</v>
      </c>
      <c r="G6793" t="n">
        <v>-9.129990029893149</v>
      </c>
    </row>
    <row r="6794">
      <c r="A6794" s="3" t="n">
        <v>45371.4838609375</v>
      </c>
      <c r="B6794" t="n">
        <v>-0.2322410853</v>
      </c>
      <c r="C6794" t="n">
        <v>-0.01810463033403274</v>
      </c>
      <c r="D6794" t="n">
        <v>-1.1611858132</v>
      </c>
      <c r="E6794" t="n">
        <v>-2.330530233435555</v>
      </c>
      <c r="F6794" t="n">
        <v>-7.424418581999999</v>
      </c>
      <c r="G6794" t="n">
        <v>-9.228815985214709</v>
      </c>
    </row>
    <row r="6795">
      <c r="A6795" s="3" t="n">
        <v>45371.48386150463</v>
      </c>
      <c r="B6795" t="n">
        <v>0.9911973420999999</v>
      </c>
      <c r="C6795" t="n">
        <v>-0.4217317143666681</v>
      </c>
      <c r="D6795" t="n">
        <v>-2.56419380875</v>
      </c>
      <c r="E6795" t="n">
        <v>-1.443252544107463</v>
      </c>
      <c r="F6795" t="n">
        <v>-9.45469913815</v>
      </c>
      <c r="G6795" t="n">
        <v>-9.42618290866541</v>
      </c>
    </row>
    <row r="6796">
      <c r="A6796" s="3" t="n">
        <v>45371.48386262731</v>
      </c>
      <c r="B6796" t="n">
        <v>0.52433215555</v>
      </c>
      <c r="C6796" t="n">
        <v>-0.110095830651399</v>
      </c>
      <c r="D6796" t="n">
        <v>-1.5658081922</v>
      </c>
      <c r="E6796" t="n">
        <v>-0.4899143115265745</v>
      </c>
      <c r="F6796" t="n">
        <v>-9.651028271149999</v>
      </c>
      <c r="G6796" t="n">
        <v>-9.353435327360165</v>
      </c>
    </row>
    <row r="6797">
      <c r="A6797" s="3" t="n">
        <v>45371.48386266204</v>
      </c>
      <c r="B6797" t="n">
        <v>-1.07978081155</v>
      </c>
      <c r="C6797" t="n">
        <v>0.05857034285128225</v>
      </c>
      <c r="D6797" t="n">
        <v>-0.4716606384</v>
      </c>
      <c r="E6797" t="n">
        <v>-0.922416859320632</v>
      </c>
      <c r="F6797" t="n">
        <v>-9.421180008449999</v>
      </c>
      <c r="G6797" t="n">
        <v>-10.09208804687171</v>
      </c>
    </row>
    <row r="6798">
      <c r="A6798" s="3" t="n">
        <v>45371.48386375</v>
      </c>
      <c r="B6798" t="n">
        <v>-1.1180953931</v>
      </c>
      <c r="C6798" t="n">
        <v>0.1289458578227277</v>
      </c>
      <c r="D6798" t="n">
        <v>1.95606382895</v>
      </c>
      <c r="E6798" t="n">
        <v>-0.5758150335701646</v>
      </c>
      <c r="F6798" t="n">
        <v>-11.59990382565</v>
      </c>
      <c r="G6798" t="n">
        <v>-10.24028168410353</v>
      </c>
    </row>
    <row r="6799">
      <c r="A6799" s="3" t="n">
        <v>45371.48386378472</v>
      </c>
      <c r="B6799" t="n">
        <v>0.87627321075</v>
      </c>
      <c r="C6799" t="n">
        <v>-0.2017273623648025</v>
      </c>
      <c r="D6799" t="n">
        <v>0.12688824435</v>
      </c>
      <c r="E6799" t="n">
        <v>-1.31193971758019</v>
      </c>
      <c r="F6799" t="n">
        <v>-9.471458703</v>
      </c>
      <c r="G6799" t="n">
        <v>-10.97838262525213</v>
      </c>
    </row>
    <row r="6800">
      <c r="A6800" s="3" t="n">
        <v>45371.48386435185</v>
      </c>
      <c r="B6800" t="n">
        <v>1.0582356015</v>
      </c>
      <c r="C6800" t="n">
        <v>-0.2723423516145695</v>
      </c>
      <c r="D6800" t="n">
        <v>-2.02549491095</v>
      </c>
      <c r="E6800" t="n">
        <v>-1.186173088822031</v>
      </c>
      <c r="F6800" t="n">
        <v>-11.19049580145</v>
      </c>
      <c r="G6800" t="n">
        <v>-10.8508823453611</v>
      </c>
    </row>
    <row r="6801">
      <c r="A6801" s="3" t="n">
        <v>45371.48386489583</v>
      </c>
      <c r="B6801" t="n">
        <v>-0.3447625874</v>
      </c>
      <c r="C6801" t="n">
        <v>-0.03176755685710962</v>
      </c>
      <c r="D6801" t="n">
        <v>-4.584893267849999</v>
      </c>
      <c r="E6801" t="n">
        <v>-1.460797212440563</v>
      </c>
      <c r="F6801" t="n">
        <v>-12.8760137702</v>
      </c>
      <c r="G6801" t="n">
        <v>-10.54825861298057</v>
      </c>
    </row>
    <row r="6802">
      <c r="A6802" s="3" t="n">
        <v>45371.48386545139</v>
      </c>
      <c r="B6802" t="n">
        <v>-0.9864116968999999</v>
      </c>
      <c r="C6802" t="n">
        <v>0.4291757160743603</v>
      </c>
      <c r="D6802" t="n">
        <v>-0.8236016936</v>
      </c>
      <c r="E6802" t="n">
        <v>-0.8177827383768088</v>
      </c>
      <c r="F6802" t="n">
        <v>-8.77474525375</v>
      </c>
      <c r="G6802" t="n">
        <v>-10.15985195265306</v>
      </c>
    </row>
    <row r="6803">
      <c r="A6803" s="3" t="n">
        <v>45371.48386600694</v>
      </c>
      <c r="B6803" t="n">
        <v>-0.3423697648</v>
      </c>
      <c r="C6803" t="n">
        <v>0.4778260495378803</v>
      </c>
      <c r="D6803" t="n">
        <v>-1.24259081485</v>
      </c>
      <c r="E6803" t="n">
        <v>0.2276244390824015</v>
      </c>
      <c r="F6803" t="n">
        <v>-10.87207387595</v>
      </c>
      <c r="G6803" t="n">
        <v>-10.09763774211739</v>
      </c>
    </row>
    <row r="6804">
      <c r="A6804" s="3" t="n">
        <v>45371.48386658565</v>
      </c>
      <c r="B6804" t="n">
        <v>1.5298962399</v>
      </c>
      <c r="C6804" t="n">
        <v>0.0799863977206296</v>
      </c>
      <c r="D6804" t="n">
        <v>3.38300985715</v>
      </c>
      <c r="E6804" t="n">
        <v>1.563617011697091</v>
      </c>
      <c r="F6804" t="n">
        <v>-8.681376139099999</v>
      </c>
      <c r="G6804" t="n">
        <v>-10.72577831696868</v>
      </c>
    </row>
    <row r="6805">
      <c r="A6805" s="3" t="n">
        <v>45371.48386715278</v>
      </c>
      <c r="B6805" t="n">
        <v>0.8523351781</v>
      </c>
      <c r="C6805" t="n">
        <v>0.03407783443811202</v>
      </c>
      <c r="D6805" t="n">
        <v>1.81959448755</v>
      </c>
      <c r="E6805" t="n">
        <v>2.104466103232057</v>
      </c>
      <c r="F6805" t="n">
        <v>-9.485825445249999</v>
      </c>
      <c r="G6805" t="n">
        <v>-10.74030052548127</v>
      </c>
    </row>
    <row r="6806">
      <c r="A6806" s="3" t="n">
        <v>45371.48386770833</v>
      </c>
      <c r="B6806" t="n">
        <v>0.6392562868999999</v>
      </c>
      <c r="C6806" t="n">
        <v>0.2001980507292547</v>
      </c>
      <c r="D6806" t="n">
        <v>5.714962580599999</v>
      </c>
      <c r="E6806" t="n">
        <v>1.791979806944993</v>
      </c>
      <c r="F6806" t="n">
        <v>-11.5735729704</v>
      </c>
      <c r="G6806" t="n">
        <v>-11.00874140768919</v>
      </c>
    </row>
    <row r="6807">
      <c r="A6807" s="3" t="n">
        <v>45371.48386826389</v>
      </c>
      <c r="B6807" t="n">
        <v>-1.1228810383</v>
      </c>
      <c r="C6807" t="n">
        <v>0.1415767773040797</v>
      </c>
      <c r="D6807" t="n">
        <v>1.48201036795</v>
      </c>
      <c r="E6807" t="n">
        <v>0.5951908023343838</v>
      </c>
      <c r="F6807" t="n">
        <v>-13.66371331815</v>
      </c>
      <c r="G6807" t="n">
        <v>-11.11198273288045</v>
      </c>
    </row>
    <row r="6808">
      <c r="A6808" s="3" t="n">
        <v>45371.48386885416</v>
      </c>
      <c r="B6808" t="n">
        <v>-1.16837408765</v>
      </c>
      <c r="C6808" t="n">
        <v>-0.1850610635567605</v>
      </c>
      <c r="D6808" t="n">
        <v>-2.15717860715</v>
      </c>
      <c r="E6808" t="n">
        <v>-0.3827383251902109</v>
      </c>
      <c r="F6808" t="n">
        <v>-12.14578119125</v>
      </c>
      <c r="G6808" t="n">
        <v>-10.76213794627007</v>
      </c>
    </row>
    <row r="6809">
      <c r="A6809" s="3" t="n">
        <v>45371.48386940972</v>
      </c>
      <c r="B6809" t="n">
        <v>0.6560158517499999</v>
      </c>
      <c r="C6809" t="n">
        <v>-0.3376815231796048</v>
      </c>
      <c r="D6809" t="n">
        <v>-4.51306936325</v>
      </c>
      <c r="E6809" t="n">
        <v>-1.496863853786135</v>
      </c>
      <c r="F6809" t="n">
        <v>-8.9495291767</v>
      </c>
      <c r="G6809" t="n">
        <v>-10.52764574331961</v>
      </c>
    </row>
    <row r="6810">
      <c r="A6810" s="3" t="n">
        <v>45371.48386996528</v>
      </c>
      <c r="B6810" t="n">
        <v>0.3399769422</v>
      </c>
      <c r="C6810" t="n">
        <v>-0.05035993658752939</v>
      </c>
      <c r="D6810" t="n">
        <v>-2.7844609744</v>
      </c>
      <c r="E6810" t="n">
        <v>-1.552388168853851</v>
      </c>
      <c r="F6810" t="n">
        <v>-9.586382834349999</v>
      </c>
      <c r="G6810" t="n">
        <v>-9.832361961911799</v>
      </c>
    </row>
    <row r="6811">
      <c r="A6811" s="3" t="n">
        <v>45371.48387053241</v>
      </c>
      <c r="B6811" t="n">
        <v>-0.1771669389</v>
      </c>
      <c r="C6811" t="n">
        <v>0.4378950166092086</v>
      </c>
      <c r="D6811" t="n">
        <v>-0.52433215555</v>
      </c>
      <c r="E6811" t="n">
        <v>-1.557276818167837</v>
      </c>
      <c r="F6811" t="n">
        <v>-7.29992316025</v>
      </c>
      <c r="G6811" t="n">
        <v>-9.107559821114128</v>
      </c>
    </row>
    <row r="6812">
      <c r="A6812" s="3" t="n">
        <v>45371.48387109954</v>
      </c>
      <c r="B6812" t="n">
        <v>0.335191297</v>
      </c>
      <c r="C6812" t="n">
        <v>0.941720918385434</v>
      </c>
      <c r="D6812" t="n">
        <v>0.8236016936</v>
      </c>
      <c r="E6812" t="n">
        <v>-0.1229643956651518</v>
      </c>
      <c r="F6812" t="n">
        <v>-10.13704584515</v>
      </c>
      <c r="G6812" t="n">
        <v>-8.962032129685571</v>
      </c>
    </row>
    <row r="6813">
      <c r="A6813" s="3" t="n">
        <v>45371.48387166666</v>
      </c>
      <c r="B6813" t="n">
        <v>1.7381894859</v>
      </c>
      <c r="C6813" t="n">
        <v>1.062418286310609</v>
      </c>
      <c r="D6813" t="n">
        <v>1.64960601645</v>
      </c>
      <c r="E6813" t="n">
        <v>1.189048151721332</v>
      </c>
      <c r="F6813" t="n">
        <v>-9.447520670349999</v>
      </c>
      <c r="G6813" t="n">
        <v>-9.725358014847929</v>
      </c>
    </row>
    <row r="6814">
      <c r="A6814" s="3" t="n">
        <v>45371.4838722338</v>
      </c>
      <c r="B6814" t="n">
        <v>1.5298962399</v>
      </c>
      <c r="C6814" t="n">
        <v>0.9305282847114245</v>
      </c>
      <c r="D6814" t="n">
        <v>2.46124359705</v>
      </c>
      <c r="E6814" t="n">
        <v>2.052647147430309</v>
      </c>
      <c r="F6814" t="n">
        <v>-10.1466269422</v>
      </c>
      <c r="G6814" t="n">
        <v>-10.88739824100143</v>
      </c>
    </row>
    <row r="6815">
      <c r="A6815" s="3" t="n">
        <v>45371.48387278935</v>
      </c>
      <c r="B6815" t="n">
        <v>1.4029981889</v>
      </c>
      <c r="C6815" t="n">
        <v>1.184084249512707</v>
      </c>
      <c r="D6815" t="n">
        <v>1.3575149462</v>
      </c>
      <c r="E6815" t="n">
        <v>1.901846701466439</v>
      </c>
      <c r="F6815" t="n">
        <v>-11.3461175303</v>
      </c>
      <c r="G6815" t="n">
        <v>-11.12675669112835</v>
      </c>
    </row>
    <row r="6816">
      <c r="A6816" s="3" t="n">
        <v>45371.48387335648</v>
      </c>
      <c r="B6816" t="n">
        <v>0.3806745397</v>
      </c>
      <c r="C6816" t="n">
        <v>0.9579466265825202</v>
      </c>
      <c r="D6816" t="n">
        <v>2.56419380875</v>
      </c>
      <c r="E6816" t="n">
        <v>1.279354482703267</v>
      </c>
      <c r="F6816" t="n">
        <v>-12.72278486395</v>
      </c>
      <c r="G6816" t="n">
        <v>-11.27936574394852</v>
      </c>
    </row>
    <row r="6817">
      <c r="A6817" s="3" t="n">
        <v>45371.48387393518</v>
      </c>
      <c r="B6817" t="n">
        <v>0.2753315054</v>
      </c>
      <c r="C6817" t="n">
        <v>0.604391885982053</v>
      </c>
      <c r="D6817" t="n">
        <v>0.2705458602</v>
      </c>
      <c r="E6817" t="n">
        <v>0.7625306549987201</v>
      </c>
      <c r="F6817" t="n">
        <v>-12.52167008575</v>
      </c>
      <c r="G6817" t="n">
        <v>-11.14251179442206</v>
      </c>
    </row>
    <row r="6818">
      <c r="A6818" s="3" t="n">
        <v>45371.48387447916</v>
      </c>
      <c r="B6818" t="n">
        <v>0.6200940927999999</v>
      </c>
      <c r="C6818" t="n">
        <v>0.1516656942369466</v>
      </c>
      <c r="D6818" t="n">
        <v>-0.0023928226</v>
      </c>
      <c r="E6818" t="n">
        <v>0.1153029103488348</v>
      </c>
      <c r="F6818" t="n">
        <v>-11.01811450775</v>
      </c>
      <c r="G6818" t="n">
        <v>-11.52701890552614</v>
      </c>
    </row>
    <row r="6819">
      <c r="A6819" s="3" t="n">
        <v>45371.48387505787</v>
      </c>
      <c r="B6819" t="n">
        <v>1.09894300565</v>
      </c>
      <c r="C6819" t="n">
        <v>0.2262884258906765</v>
      </c>
      <c r="D6819" t="n">
        <v>-1.3599077688</v>
      </c>
      <c r="E6819" t="n">
        <v>-0.258327231486481</v>
      </c>
      <c r="F6819" t="n">
        <v>-8.104372466399999</v>
      </c>
      <c r="G6819" t="n">
        <v>-11.31194441819945</v>
      </c>
    </row>
    <row r="6820">
      <c r="A6820" s="3" t="n">
        <v>45371.48387561343</v>
      </c>
      <c r="B6820" t="n">
        <v>-1.2665288475</v>
      </c>
      <c r="C6820" t="n">
        <v>0.782954958095923</v>
      </c>
      <c r="D6820" t="n">
        <v>-0.5841821404999999</v>
      </c>
      <c r="E6820" t="n">
        <v>-0.2207732710835672</v>
      </c>
      <c r="F6820" t="n">
        <v>-11.04684799225</v>
      </c>
      <c r="G6820" t="n">
        <v>-10.87112215085422</v>
      </c>
    </row>
    <row r="6821">
      <c r="A6821" s="3" t="n">
        <v>45371.48387673611</v>
      </c>
      <c r="B6821" t="n">
        <v>0.9744377772499999</v>
      </c>
      <c r="C6821" t="n">
        <v>1.241073390062941</v>
      </c>
      <c r="D6821" t="n">
        <v>0.5434845429999999</v>
      </c>
      <c r="E6821" t="n">
        <v>-0.05149433054149197</v>
      </c>
      <c r="F6821" t="n">
        <v>-12.74673270325</v>
      </c>
      <c r="G6821" t="n">
        <v>-10.68127759087392</v>
      </c>
    </row>
    <row r="6822">
      <c r="A6822" s="3" t="n">
        <v>45371.48387675926</v>
      </c>
      <c r="B6822" t="n">
        <v>1.27371712195</v>
      </c>
      <c r="C6822" t="n">
        <v>1.213374267115038</v>
      </c>
      <c r="D6822" t="n">
        <v>-0.42616758905</v>
      </c>
      <c r="E6822" t="n">
        <v>-8.357368857803138e-05</v>
      </c>
      <c r="F6822" t="n">
        <v>-12.16494338535</v>
      </c>
      <c r="G6822" t="n">
        <v>-11.03775784490178</v>
      </c>
    </row>
    <row r="6823">
      <c r="A6823" s="3" t="n">
        <v>45371.48387785879</v>
      </c>
      <c r="B6823" t="n">
        <v>3.1028828999</v>
      </c>
      <c r="C6823" t="n">
        <v>1.19395739728625</v>
      </c>
      <c r="D6823" t="n">
        <v>1.0558427789</v>
      </c>
      <c r="E6823" t="n">
        <v>-0.547976674479722</v>
      </c>
      <c r="F6823" t="n">
        <v>-9.13867003525</v>
      </c>
      <c r="G6823" t="n">
        <v>-11.12148201640982</v>
      </c>
    </row>
    <row r="6824">
      <c r="A6824" s="3" t="n">
        <v>45371.4838784375</v>
      </c>
      <c r="B6824" t="n">
        <v>2.5258792272</v>
      </c>
      <c r="C6824" t="n">
        <v>1.262165802622964</v>
      </c>
      <c r="D6824" t="n">
        <v>0.6631943195500001</v>
      </c>
      <c r="E6824" t="n">
        <v>-0.371755105783451</v>
      </c>
      <c r="F6824" t="n">
        <v>-10.54406104675</v>
      </c>
      <c r="G6824" t="n">
        <v>-11.09537929721343</v>
      </c>
    </row>
    <row r="6825">
      <c r="A6825" s="3" t="n">
        <v>45371.48387899306</v>
      </c>
      <c r="B6825" t="n">
        <v>-0.5410917204</v>
      </c>
      <c r="C6825" t="n">
        <v>1.185289667386367</v>
      </c>
      <c r="D6825" t="n">
        <v>-0.4692678157999999</v>
      </c>
      <c r="E6825" t="n">
        <v>-0.15538488339394</v>
      </c>
      <c r="F6825" t="n">
        <v>-11.79384013605</v>
      </c>
      <c r="G6825" t="n">
        <v>-10.41442632319828</v>
      </c>
    </row>
    <row r="6826">
      <c r="A6826" s="3" t="n">
        <v>45371.48387956018</v>
      </c>
      <c r="B6826" t="n">
        <v>-0.9121949697</v>
      </c>
      <c r="C6826" t="n">
        <v>0.4367935629411434</v>
      </c>
      <c r="D6826" t="n">
        <v>-2.7892466196</v>
      </c>
      <c r="E6826" t="n">
        <v>0.70610330519534</v>
      </c>
      <c r="F6826" t="n">
        <v>-11.14740538135</v>
      </c>
      <c r="G6826" t="n">
        <v>-10.22641695546809</v>
      </c>
    </row>
    <row r="6827">
      <c r="A6827" s="3" t="n">
        <v>45371.48388011574</v>
      </c>
      <c r="B6827" t="n">
        <v>0.9504997445999999</v>
      </c>
      <c r="C6827" t="n">
        <v>-0.02241308714533818</v>
      </c>
      <c r="D6827" t="n">
        <v>-0.3734960719</v>
      </c>
      <c r="E6827" t="n">
        <v>1.835859879533572</v>
      </c>
      <c r="F6827" t="n">
        <v>-8.329425277249999</v>
      </c>
      <c r="G6827" t="n">
        <v>-10.16902839394945</v>
      </c>
    </row>
    <row r="6828">
      <c r="A6828" s="3" t="n">
        <v>45371.48388069445</v>
      </c>
      <c r="B6828" t="n">
        <v>0.3687104267</v>
      </c>
      <c r="C6828" t="n">
        <v>-0.4624979812759922</v>
      </c>
      <c r="D6828" t="n">
        <v>5.2816067171</v>
      </c>
      <c r="E6828" t="n">
        <v>2.073674090886369</v>
      </c>
      <c r="F6828" t="n">
        <v>-10.30224867105</v>
      </c>
      <c r="G6828" t="n">
        <v>-10.62843625180586</v>
      </c>
    </row>
    <row r="6829">
      <c r="A6829" s="3" t="n">
        <v>45371.48388125</v>
      </c>
      <c r="B6829" t="n">
        <v>-1.0965403764</v>
      </c>
      <c r="C6829" t="n">
        <v>-0.2316048645941731</v>
      </c>
      <c r="D6829" t="n">
        <v>4.0174706922</v>
      </c>
      <c r="E6829" t="n">
        <v>2.504006328740334</v>
      </c>
      <c r="F6829" t="n">
        <v>-10.36450128525</v>
      </c>
      <c r="G6829" t="n">
        <v>-10.12326533026425</v>
      </c>
    </row>
    <row r="6830">
      <c r="A6830" s="3" t="n">
        <v>45371.48388181713</v>
      </c>
      <c r="B6830" t="n">
        <v>-0.6847395296</v>
      </c>
      <c r="C6830" t="n">
        <v>0.07390940644801887</v>
      </c>
      <c r="D6830" t="n">
        <v>4.6974245766</v>
      </c>
      <c r="E6830" t="n">
        <v>2.14681334384919</v>
      </c>
      <c r="F6830" t="n">
        <v>-11.3365462399</v>
      </c>
      <c r="G6830" t="n">
        <v>-10.06312587769432</v>
      </c>
    </row>
    <row r="6831">
      <c r="A6831" s="3" t="n">
        <v>45371.48388238426</v>
      </c>
      <c r="B6831" t="n">
        <v>0.6679799647499999</v>
      </c>
      <c r="C6831" t="n">
        <v>0.04856639402575769</v>
      </c>
      <c r="D6831" t="n">
        <v>0.8427638877</v>
      </c>
      <c r="E6831" t="n">
        <v>1.755376154359795</v>
      </c>
      <c r="F6831" t="n">
        <v>-9.569623269499999</v>
      </c>
      <c r="G6831" t="n">
        <v>-10.26820732009304</v>
      </c>
    </row>
    <row r="6832">
      <c r="A6832" s="3" t="n">
        <v>45371.48388295139</v>
      </c>
      <c r="B6832" t="n">
        <v>0.1292908736</v>
      </c>
      <c r="C6832" t="n">
        <v>-0.1457112289410261</v>
      </c>
      <c r="D6832" t="n">
        <v>-2.7317796506</v>
      </c>
      <c r="E6832" t="n">
        <v>0.419947109800584</v>
      </c>
      <c r="F6832" t="n">
        <v>-11.18571015625</v>
      </c>
      <c r="G6832" t="n">
        <v>-10.29130627839595</v>
      </c>
    </row>
    <row r="6833">
      <c r="A6833" s="3" t="n">
        <v>45371.48388350695</v>
      </c>
      <c r="B6833" t="n">
        <v>0.7374110467499999</v>
      </c>
      <c r="C6833" t="n">
        <v>-0.2902897326587421</v>
      </c>
      <c r="D6833" t="n">
        <v>-0.6105228023999999</v>
      </c>
      <c r="E6833" t="n">
        <v>-1.605441368136835</v>
      </c>
      <c r="F6833" t="n">
        <v>-7.931991172699999</v>
      </c>
      <c r="G6833" t="n">
        <v>-9.926895553386156</v>
      </c>
    </row>
    <row r="6834">
      <c r="A6834" s="3" t="n">
        <v>45371.48388407408</v>
      </c>
      <c r="B6834" t="n">
        <v>-1.0199308266</v>
      </c>
      <c r="C6834" t="n">
        <v>-0.1123656015102567</v>
      </c>
      <c r="D6834" t="n">
        <v>-3.4045550672</v>
      </c>
      <c r="E6834" t="n">
        <v>-2.17739959941947</v>
      </c>
      <c r="F6834" t="n">
        <v>-11.4682299361</v>
      </c>
      <c r="G6834" t="n">
        <v>-9.76650655823266</v>
      </c>
    </row>
    <row r="6835">
      <c r="A6835" s="3" t="n">
        <v>45371.4838846412</v>
      </c>
      <c r="B6835" t="n">
        <v>-0.49799149365</v>
      </c>
      <c r="C6835" t="n">
        <v>-0.2937213515196978</v>
      </c>
      <c r="D6835" t="n">
        <v>-0.02393803265</v>
      </c>
      <c r="E6835" t="n">
        <v>-2.241697963103037</v>
      </c>
      <c r="F6835" t="n">
        <v>-9.540889784999999</v>
      </c>
      <c r="G6835" t="n">
        <v>-9.774224551797928</v>
      </c>
    </row>
    <row r="6836">
      <c r="A6836" s="3" t="n">
        <v>45371.48388520833</v>
      </c>
      <c r="B6836" t="n">
        <v>-0.682346707</v>
      </c>
      <c r="C6836" t="n">
        <v>-0.5288379111868313</v>
      </c>
      <c r="D6836" t="n">
        <v>-2.73418227985</v>
      </c>
      <c r="E6836" t="n">
        <v>-1.191107548221332</v>
      </c>
      <c r="F6836" t="n">
        <v>-8.844176335749999</v>
      </c>
      <c r="G6836" t="n">
        <v>-9.928882988734177</v>
      </c>
    </row>
    <row r="6837">
      <c r="A6837" s="3" t="n">
        <v>45371.48388577547</v>
      </c>
      <c r="B6837" t="n">
        <v>-0.9097923404499999</v>
      </c>
      <c r="C6837" t="n">
        <v>-0.4192181030986025</v>
      </c>
      <c r="D6837" t="n">
        <v>-2.84670378195</v>
      </c>
      <c r="E6837" t="n">
        <v>-0.4903203388396283</v>
      </c>
      <c r="F6837" t="n">
        <v>-10.3477417204</v>
      </c>
      <c r="G6837" t="n">
        <v>-9.840520911837206</v>
      </c>
    </row>
    <row r="6838">
      <c r="A6838" s="3" t="n">
        <v>45371.48388633102</v>
      </c>
      <c r="B6838" t="n">
        <v>0.9888045194999999</v>
      </c>
      <c r="C6838" t="n">
        <v>-0.304719955251516</v>
      </c>
      <c r="D6838" t="n">
        <v>2.2840668515</v>
      </c>
      <c r="E6838" t="n">
        <v>-0.4336461997742437</v>
      </c>
      <c r="F6838" t="n">
        <v>-10.3429560752</v>
      </c>
      <c r="G6838" t="n">
        <v>-10.24323179416355</v>
      </c>
    </row>
    <row r="6839">
      <c r="A6839" s="3" t="n">
        <v>45371.48388690972</v>
      </c>
      <c r="B6839" t="n">
        <v>-0.8068421287499999</v>
      </c>
      <c r="C6839" t="n">
        <v>0.03889973452599085</v>
      </c>
      <c r="D6839" t="n">
        <v>0.8523351781</v>
      </c>
      <c r="E6839" t="n">
        <v>-0.7242602376627061</v>
      </c>
      <c r="F6839" t="n">
        <v>-10.5273014819</v>
      </c>
      <c r="G6839" t="n">
        <v>-9.862297252512265</v>
      </c>
    </row>
    <row r="6840">
      <c r="A6840" s="3" t="n">
        <v>45371.48388746528</v>
      </c>
      <c r="B6840" t="n">
        <v>-0.01675956485</v>
      </c>
      <c r="C6840" t="n">
        <v>-0.1224167548398605</v>
      </c>
      <c r="D6840" t="n">
        <v>0.8834614852</v>
      </c>
      <c r="E6840" t="n">
        <v>-0.5715727545018665</v>
      </c>
      <c r="F6840" t="n">
        <v>-9.543292414250001</v>
      </c>
      <c r="G6840" t="n">
        <v>-10.07702788988721</v>
      </c>
    </row>
    <row r="6841">
      <c r="A6841" s="3" t="n">
        <v>45371.48388802083</v>
      </c>
      <c r="B6841" t="n">
        <v>0.5458773656</v>
      </c>
      <c r="C6841" t="n">
        <v>-0.1080576247447556</v>
      </c>
      <c r="D6841" t="n">
        <v>-2.4205361929</v>
      </c>
      <c r="E6841" t="n">
        <v>0.1555503620404434</v>
      </c>
      <c r="F6841" t="n">
        <v>-9.931145421749999</v>
      </c>
      <c r="G6841" t="n">
        <v>-10.12824308522322</v>
      </c>
    </row>
    <row r="6842">
      <c r="A6842" s="3" t="n">
        <v>45371.48388858797</v>
      </c>
      <c r="B6842" t="n">
        <v>-0.11492413135</v>
      </c>
      <c r="C6842" t="n">
        <v>-0.007903588416899768</v>
      </c>
      <c r="D6842" t="n">
        <v>-1.7645301478</v>
      </c>
      <c r="E6842" t="n">
        <v>0.3901373168889289</v>
      </c>
      <c r="F6842" t="n">
        <v>-10.51054191705</v>
      </c>
      <c r="G6842" t="n">
        <v>-9.985348696483246</v>
      </c>
    </row>
    <row r="6843">
      <c r="A6843" s="3" t="n">
        <v>45371.48388914352</v>
      </c>
      <c r="B6843" t="n">
        <v>-0.2322410853</v>
      </c>
      <c r="C6843" t="n">
        <v>0.06968239740815868</v>
      </c>
      <c r="D6843" t="n">
        <v>-1.0558427789</v>
      </c>
      <c r="E6843" t="n">
        <v>0.5797810348484862</v>
      </c>
      <c r="F6843" t="n">
        <v>-8.817845480499999</v>
      </c>
      <c r="G6843" t="n">
        <v>-9.487007889503055</v>
      </c>
    </row>
    <row r="6844">
      <c r="A6844" s="3" t="n">
        <v>45371.48388972222</v>
      </c>
      <c r="B6844" t="n">
        <v>-1.0247164718</v>
      </c>
      <c r="C6844" t="n">
        <v>0.3177074573280895</v>
      </c>
      <c r="D6844" t="n">
        <v>5.66946953125</v>
      </c>
      <c r="E6844" t="n">
        <v>1.766389936682756</v>
      </c>
      <c r="F6844" t="n">
        <v>-10.54645386935</v>
      </c>
      <c r="G6844" t="n">
        <v>-9.606991109286856</v>
      </c>
    </row>
    <row r="6845">
      <c r="A6845" s="3" t="n">
        <v>45371.48389027778</v>
      </c>
      <c r="B6845" t="n">
        <v>1.1587929906</v>
      </c>
      <c r="C6845" t="n">
        <v>0.1072303000902101</v>
      </c>
      <c r="D6845" t="n">
        <v>2.3199788038</v>
      </c>
      <c r="E6845" t="n">
        <v>2.545041558455952</v>
      </c>
      <c r="F6845" t="n">
        <v>-9.945512163999998</v>
      </c>
      <c r="G6845" t="n">
        <v>-10.35276478253919</v>
      </c>
    </row>
    <row r="6846">
      <c r="A6846" s="3" t="n">
        <v>45371.48389084491</v>
      </c>
      <c r="B6846" t="n">
        <v>1.03908321405</v>
      </c>
      <c r="C6846" t="n">
        <v>0.1855354859672499</v>
      </c>
      <c r="D6846" t="n">
        <v>2.0398616532</v>
      </c>
      <c r="E6846" t="n">
        <v>2.973994121809333</v>
      </c>
      <c r="F6846" t="n">
        <v>-9.48821826785</v>
      </c>
      <c r="G6846" t="n">
        <v>-10.39683755922917</v>
      </c>
    </row>
    <row r="6847">
      <c r="A6847" s="3" t="n">
        <v>45371.48389141203</v>
      </c>
      <c r="B6847" t="n">
        <v>0.39264845935</v>
      </c>
      <c r="C6847" t="n">
        <v>0.2238035259335671</v>
      </c>
      <c r="D6847" t="n">
        <v>3.2417450639</v>
      </c>
      <c r="E6847" t="n">
        <v>1.637159365979492</v>
      </c>
      <c r="F6847" t="n">
        <v>-8.87769546545</v>
      </c>
      <c r="G6847" t="n">
        <v>-10.54283361534735</v>
      </c>
    </row>
    <row r="6848">
      <c r="A6848" s="3" t="n">
        <v>45371.48389196759</v>
      </c>
      <c r="B6848" t="n">
        <v>-0.6392562868999999</v>
      </c>
      <c r="C6848" t="n">
        <v>0.3268603306614229</v>
      </c>
      <c r="D6848" t="n">
        <v>1.71185863065</v>
      </c>
      <c r="E6848" t="n">
        <v>0.1573187364864811</v>
      </c>
      <c r="F6848" t="n">
        <v>-13.74510851315</v>
      </c>
      <c r="G6848" t="n">
        <v>-10.54500470250446</v>
      </c>
    </row>
    <row r="6849">
      <c r="A6849" s="3" t="n">
        <v>45371.48389253472</v>
      </c>
      <c r="B6849" t="n">
        <v>-0.5961560601499999</v>
      </c>
      <c r="C6849" t="n">
        <v>0.06717027199615407</v>
      </c>
      <c r="D6849" t="n">
        <v>-2.755727489899999</v>
      </c>
      <c r="E6849" t="n">
        <v>-2.369205832289634</v>
      </c>
      <c r="F6849" t="n">
        <v>-11.9853738172</v>
      </c>
      <c r="G6849" t="n">
        <v>-10.10827274544152</v>
      </c>
    </row>
    <row r="6850">
      <c r="A6850" s="3" t="n">
        <v>45371.48389310185</v>
      </c>
      <c r="B6850" t="n">
        <v>1.01034972955</v>
      </c>
      <c r="C6850" t="n">
        <v>-0.295932968258276</v>
      </c>
      <c r="D6850" t="n">
        <v>-4.6567269791</v>
      </c>
      <c r="E6850" t="n">
        <v>-3.435312081920638</v>
      </c>
      <c r="F6850" t="n">
        <v>-7.4627233569</v>
      </c>
      <c r="G6850" t="n">
        <v>-10.23540551598045</v>
      </c>
    </row>
    <row r="6851">
      <c r="A6851" s="3" t="n">
        <v>45371.48389366898</v>
      </c>
      <c r="B6851" t="n">
        <v>-0.5458773656</v>
      </c>
      <c r="C6851" t="n">
        <v>-0.3464181739413763</v>
      </c>
      <c r="D6851" t="n">
        <v>-7.115567946899999</v>
      </c>
      <c r="E6851" t="n">
        <v>-4.220527461411899</v>
      </c>
      <c r="F6851" t="n">
        <v>-10.02930998825</v>
      </c>
      <c r="G6851" t="n">
        <v>-10.09973940550749</v>
      </c>
    </row>
    <row r="6852">
      <c r="A6852" s="3" t="n">
        <v>45371.48389423611</v>
      </c>
      <c r="B6852" t="n">
        <v>0.21787434305</v>
      </c>
      <c r="C6852" t="n">
        <v>-0.0337539178168999</v>
      </c>
      <c r="D6852" t="n">
        <v>-2.6168653259</v>
      </c>
      <c r="E6852" t="n">
        <v>-4.447686507516796</v>
      </c>
      <c r="F6852" t="n">
        <v>-8.76995960855</v>
      </c>
      <c r="G6852" t="n">
        <v>-9.919800636415413</v>
      </c>
    </row>
    <row r="6853">
      <c r="A6853" s="3" t="n">
        <v>45371.48389479167</v>
      </c>
      <c r="B6853" t="n">
        <v>-1.24259081485</v>
      </c>
      <c r="C6853" t="n">
        <v>0.3564454849960383</v>
      </c>
      <c r="D6853" t="n">
        <v>-5.566519319549999</v>
      </c>
      <c r="E6853" t="n">
        <v>-3.66583330026015</v>
      </c>
      <c r="F6853" t="n">
        <v>-9.914385856899999</v>
      </c>
      <c r="G6853" t="n">
        <v>-9.41672888659758</v>
      </c>
    </row>
    <row r="6854">
      <c r="A6854" s="3" t="n">
        <v>45371.48389537037</v>
      </c>
      <c r="B6854" t="n">
        <v>0.8379684358499999</v>
      </c>
      <c r="C6854" t="n">
        <v>0.4322895674722624</v>
      </c>
      <c r="D6854" t="n">
        <v>-0.0622526142</v>
      </c>
      <c r="E6854" t="n">
        <v>-1.734230799605366</v>
      </c>
      <c r="F6854" t="n">
        <v>-11.63103013275</v>
      </c>
      <c r="G6854" t="n">
        <v>-9.768347213861215</v>
      </c>
    </row>
    <row r="6855">
      <c r="A6855" s="3" t="n">
        <v>45371.48389592593</v>
      </c>
      <c r="B6855" t="n">
        <v>0.8236016936</v>
      </c>
      <c r="C6855" t="n">
        <v>0.3861252997913763</v>
      </c>
      <c r="D6855" t="n">
        <v>-0.009581097049999999</v>
      </c>
      <c r="E6855" t="n">
        <v>0.04186630329930111</v>
      </c>
      <c r="F6855" t="n">
        <v>-9.3014702319</v>
      </c>
      <c r="G6855" t="n">
        <v>-10.41448075124875</v>
      </c>
    </row>
    <row r="6856">
      <c r="A6856" s="3" t="n">
        <v>45371.48389649305</v>
      </c>
      <c r="B6856" t="n">
        <v>1.6280608064</v>
      </c>
      <c r="C6856" t="n">
        <v>0.6380692022041976</v>
      </c>
      <c r="D6856" t="n">
        <v>0.56502975305</v>
      </c>
      <c r="E6856" t="n">
        <v>0.8764774359507019</v>
      </c>
      <c r="F6856" t="n">
        <v>-10.36210846265</v>
      </c>
      <c r="G6856" t="n">
        <v>-10.17895057497299</v>
      </c>
    </row>
    <row r="6857">
      <c r="A6857" s="3" t="n">
        <v>45371.48389707176</v>
      </c>
      <c r="B6857" t="n">
        <v>0.4429271538999999</v>
      </c>
      <c r="C6857" t="n">
        <v>0.5387744707251763</v>
      </c>
      <c r="D6857" t="n">
        <v>1.8435325202</v>
      </c>
      <c r="E6857" t="n">
        <v>0.6805106689548971</v>
      </c>
      <c r="F6857" t="n">
        <v>-9.768345225099999</v>
      </c>
      <c r="G6857" t="n">
        <v>-10.23248873481483</v>
      </c>
    </row>
    <row r="6858">
      <c r="A6858" s="3" t="n">
        <v>45371.48389761574</v>
      </c>
      <c r="B6858" t="n">
        <v>-0.49799149365</v>
      </c>
      <c r="C6858" t="n">
        <v>0.3517757822874136</v>
      </c>
      <c r="D6858" t="n">
        <v>3.07415922205</v>
      </c>
      <c r="E6858" t="n">
        <v>0.8184533623652706</v>
      </c>
      <c r="F6858" t="n">
        <v>-10.4267440928</v>
      </c>
      <c r="G6858" t="n">
        <v>-10.02131347668103</v>
      </c>
    </row>
    <row r="6859">
      <c r="A6859" s="3" t="n">
        <v>45371.48389818287</v>
      </c>
      <c r="B6859" t="n">
        <v>0.07901217904999999</v>
      </c>
      <c r="C6859" t="n">
        <v>-0.1564421499886952</v>
      </c>
      <c r="D6859" t="n">
        <v>-0.5147510585</v>
      </c>
      <c r="E6859" t="n">
        <v>0.06699270076724956</v>
      </c>
      <c r="F6859" t="n">
        <v>-10.53927540155</v>
      </c>
      <c r="G6859" t="n">
        <v>-9.92553933255201</v>
      </c>
    </row>
    <row r="6860">
      <c r="A6860" s="3" t="n">
        <v>45371.48389875</v>
      </c>
      <c r="B6860" t="n">
        <v>0.18674803595</v>
      </c>
      <c r="C6860" t="n">
        <v>-0.1283479493439398</v>
      </c>
      <c r="D6860" t="n">
        <v>-3.17710943375</v>
      </c>
      <c r="E6860" t="n">
        <v>0.4009360844102576</v>
      </c>
      <c r="F6860" t="n">
        <v>-9.07402459845</v>
      </c>
      <c r="G6860" t="n">
        <v>-10.22131434288138</v>
      </c>
    </row>
    <row r="6861">
      <c r="A6861" s="3" t="n">
        <v>45371.48389934028</v>
      </c>
      <c r="B6861" t="n">
        <v>-0.7469921438</v>
      </c>
      <c r="C6861" t="n">
        <v>-0.08832305603088608</v>
      </c>
      <c r="D6861" t="n">
        <v>-0.7613588860499999</v>
      </c>
      <c r="E6861" t="n">
        <v>-0.09490455258438263</v>
      </c>
      <c r="F6861" t="n">
        <v>-10.5225158367</v>
      </c>
      <c r="G6861" t="n">
        <v>-10.217362377228</v>
      </c>
    </row>
    <row r="6862">
      <c r="A6862" s="3" t="n">
        <v>45371.48390043982</v>
      </c>
      <c r="B6862" t="n">
        <v>-0.42138194385</v>
      </c>
      <c r="C6862" t="n">
        <v>0.1691896063038466</v>
      </c>
      <c r="D6862" t="n">
        <v>1.01034972955</v>
      </c>
      <c r="E6862" t="n">
        <v>-0.5237246004364817</v>
      </c>
      <c r="F6862" t="n">
        <v>-10.3932249631</v>
      </c>
      <c r="G6862" t="n">
        <v>-10.41003724155119</v>
      </c>
    </row>
    <row r="6863">
      <c r="A6863" s="3" t="n">
        <v>45371.48390099537</v>
      </c>
      <c r="B6863" t="n">
        <v>0.7134730141</v>
      </c>
      <c r="C6863" t="n">
        <v>0.4789502253740107</v>
      </c>
      <c r="D6863" t="n">
        <v>0.8020564835499999</v>
      </c>
      <c r="E6863" t="n">
        <v>-0.4873772694514</v>
      </c>
      <c r="F6863" t="n">
        <v>-10.81460690695</v>
      </c>
      <c r="G6863" t="n">
        <v>-10.72334880515364</v>
      </c>
    </row>
    <row r="6864">
      <c r="A6864" s="3" t="n">
        <v>45371.4839015625</v>
      </c>
      <c r="B6864" t="n">
        <v>1.7717086156</v>
      </c>
      <c r="C6864" t="n">
        <v>0.3586202753636373</v>
      </c>
      <c r="D6864" t="n">
        <v>1.9488755545</v>
      </c>
      <c r="E6864" t="n">
        <v>-0.4699031221328686</v>
      </c>
      <c r="F6864" t="n">
        <v>-10.9343166835</v>
      </c>
      <c r="G6864" t="n">
        <v>-10.9583154305146</v>
      </c>
    </row>
    <row r="6865">
      <c r="A6865" s="3" t="n">
        <v>45371.48390212963</v>
      </c>
      <c r="B6865" t="n">
        <v>0.1101286795</v>
      </c>
      <c r="C6865" t="n">
        <v>0.3605901776101409</v>
      </c>
      <c r="D6865" t="n">
        <v>-3.9097348353</v>
      </c>
      <c r="E6865" t="n">
        <v>0.02119900558787896</v>
      </c>
      <c r="F6865" t="n">
        <v>-10.8577071337</v>
      </c>
      <c r="G6865" t="n">
        <v>-11.35409065678057</v>
      </c>
    </row>
    <row r="6866">
      <c r="A6866" s="3" t="n">
        <v>45371.48390269676</v>
      </c>
      <c r="B6866" t="n">
        <v>0.2442051983</v>
      </c>
      <c r="C6866" t="n">
        <v>0.5535213863927755</v>
      </c>
      <c r="D6866" t="n">
        <v>-0.1987219556</v>
      </c>
      <c r="E6866" t="n">
        <v>-0.4159285320770408</v>
      </c>
      <c r="F6866" t="n">
        <v>-11.5113203562</v>
      </c>
      <c r="G6866" t="n">
        <v>-11.05882915830574</v>
      </c>
    </row>
    <row r="6867">
      <c r="A6867" s="3" t="n">
        <v>45371.48390326389</v>
      </c>
      <c r="B6867" t="n">
        <v>0.3423697648</v>
      </c>
      <c r="C6867" t="n">
        <v>0.5196847864009339</v>
      </c>
      <c r="D6867" t="n">
        <v>-0.05267151714999999</v>
      </c>
      <c r="E6867" t="n">
        <v>-0.9227784481078116</v>
      </c>
      <c r="F6867" t="n">
        <v>-11.645396875</v>
      </c>
      <c r="G6867" t="n">
        <v>-10.64948232851611</v>
      </c>
    </row>
    <row r="6868">
      <c r="A6868" s="3" t="n">
        <v>45371.48390381945</v>
      </c>
      <c r="B6868" t="n">
        <v>-0.8834614852</v>
      </c>
      <c r="C6868" t="n">
        <v>0.06794575170384626</v>
      </c>
      <c r="D6868" t="n">
        <v>-1.5993273219</v>
      </c>
      <c r="E6868" t="n">
        <v>-0.4159272519548962</v>
      </c>
      <c r="F6868" t="n">
        <v>-9.971852825899999</v>
      </c>
      <c r="G6868" t="n">
        <v>-10.12177005616215</v>
      </c>
    </row>
    <row r="6869">
      <c r="A6869" s="3" t="n">
        <v>45371.48390438657</v>
      </c>
      <c r="B6869" t="n">
        <v>0.94091864755</v>
      </c>
      <c r="C6869" t="n">
        <v>-0.2289235801844996</v>
      </c>
      <c r="D6869" t="n">
        <v>3.04781856015</v>
      </c>
      <c r="E6869" t="n">
        <v>0.565293275337181</v>
      </c>
      <c r="F6869" t="n">
        <v>-10.3142225907</v>
      </c>
      <c r="G6869" t="n">
        <v>-10.04905680956157</v>
      </c>
    </row>
    <row r="6870">
      <c r="A6870" s="3" t="n">
        <v>45371.4839049537</v>
      </c>
      <c r="B6870" t="n">
        <v>0.96965213205</v>
      </c>
      <c r="C6870" t="n">
        <v>0.2730617345411429</v>
      </c>
      <c r="D6870" t="n">
        <v>-1.3694790592</v>
      </c>
      <c r="E6870" t="n">
        <v>1.651954011915623</v>
      </c>
      <c r="F6870" t="n">
        <v>-7.98705551245</v>
      </c>
      <c r="G6870" t="n">
        <v>-9.804763488567509</v>
      </c>
    </row>
    <row r="6871">
      <c r="A6871" s="3" t="n">
        <v>45371.48390552084</v>
      </c>
      <c r="B6871" t="n">
        <v>-0.32800302255</v>
      </c>
      <c r="C6871" t="n">
        <v>0.4842657268452228</v>
      </c>
      <c r="D6871" t="n">
        <v>1.2665288475</v>
      </c>
      <c r="E6871" t="n">
        <v>1.616950489151753</v>
      </c>
      <c r="F6871" t="n">
        <v>-9.14824132565</v>
      </c>
      <c r="G6871" t="n">
        <v>-9.836105381952242</v>
      </c>
    </row>
    <row r="6872">
      <c r="A6872" s="3" t="n">
        <v>45371.48390607639</v>
      </c>
      <c r="B6872" t="n">
        <v>-0.9552853897999999</v>
      </c>
      <c r="C6872" t="n">
        <v>0.794239737705014</v>
      </c>
      <c r="D6872" t="n">
        <v>5.23372084515</v>
      </c>
      <c r="E6872" t="n">
        <v>2.197602121355135</v>
      </c>
      <c r="F6872" t="n">
        <v>-10.3142225907</v>
      </c>
      <c r="G6872" t="n">
        <v>-9.403351884499211</v>
      </c>
    </row>
    <row r="6873">
      <c r="A6873" s="3" t="n">
        <v>45371.48390665509</v>
      </c>
      <c r="B6873" t="n">
        <v>1.55144144995</v>
      </c>
      <c r="C6873" t="n">
        <v>1.044929006119583</v>
      </c>
      <c r="D6873" t="n">
        <v>2.74853921545</v>
      </c>
      <c r="E6873" t="n">
        <v>2.445499694825066</v>
      </c>
      <c r="F6873" t="n">
        <v>-11.59511818045</v>
      </c>
      <c r="G6873" t="n">
        <v>-9.764295170087323</v>
      </c>
    </row>
    <row r="6874">
      <c r="A6874" s="3" t="n">
        <v>45371.48390722222</v>
      </c>
      <c r="B6874" t="n">
        <v>3.0573996572</v>
      </c>
      <c r="C6874" t="n">
        <v>0.6792915583461558</v>
      </c>
      <c r="D6874" t="n">
        <v>0.11253130875</v>
      </c>
      <c r="E6874" t="n">
        <v>1.652092402263175</v>
      </c>
      <c r="F6874" t="n">
        <v>-8.860935900599999</v>
      </c>
      <c r="G6874" t="n">
        <v>-9.660954338258652</v>
      </c>
    </row>
    <row r="6875">
      <c r="A6875" s="3" t="n">
        <v>45371.48390777778</v>
      </c>
      <c r="B6875" t="n">
        <v>0.07901217904999999</v>
      </c>
      <c r="C6875" t="n">
        <v>0.6062656647710972</v>
      </c>
      <c r="D6875" t="n">
        <v>1.14442624835</v>
      </c>
      <c r="E6875" t="n">
        <v>1.716311329795809</v>
      </c>
      <c r="F6875" t="n">
        <v>-9.840169129699998</v>
      </c>
      <c r="G6875" t="n">
        <v>-9.521694742051425</v>
      </c>
    </row>
    <row r="6876">
      <c r="A6876" s="3" t="n">
        <v>45371.48390833334</v>
      </c>
      <c r="B6876" t="n">
        <v>0.7469921438</v>
      </c>
      <c r="C6876" t="n">
        <v>0.6537196326532653</v>
      </c>
      <c r="D6876" t="n">
        <v>2.64319618115</v>
      </c>
      <c r="E6876" t="n">
        <v>0.5764882863808872</v>
      </c>
      <c r="F6876" t="n">
        <v>-6.9767057829</v>
      </c>
      <c r="G6876" t="n">
        <v>-9.192272086902472</v>
      </c>
    </row>
    <row r="6877">
      <c r="A6877" s="3" t="n">
        <v>45371.48390890046</v>
      </c>
      <c r="B6877" t="n">
        <v>-0.3830673623</v>
      </c>
      <c r="C6877" t="n">
        <v>0.5736610223280902</v>
      </c>
      <c r="D6877" t="n">
        <v>-0.8523351781</v>
      </c>
      <c r="E6877" t="n">
        <v>0.1136987572864804</v>
      </c>
      <c r="F6877" t="n">
        <v>-11.36048427255</v>
      </c>
      <c r="G6877" t="n">
        <v>-8.632268756312261</v>
      </c>
    </row>
    <row r="6878">
      <c r="A6878" s="3" t="n">
        <v>45371.48391002315</v>
      </c>
      <c r="B6878" t="n">
        <v>-1.06781669855</v>
      </c>
      <c r="C6878" t="n">
        <v>0.1296733558093243</v>
      </c>
      <c r="D6878" t="n">
        <v>-1.54665580475</v>
      </c>
      <c r="E6878" t="n">
        <v>0.4021252721638706</v>
      </c>
      <c r="F6878" t="n">
        <v>-7.1802133837</v>
      </c>
      <c r="G6878" t="n">
        <v>-8.411266114771585</v>
      </c>
    </row>
    <row r="6879">
      <c r="A6879" s="3" t="n">
        <v>45371.48391005787</v>
      </c>
      <c r="B6879" t="n">
        <v>1.03429756885</v>
      </c>
      <c r="C6879" t="n">
        <v>-0.01908083776585095</v>
      </c>
      <c r="D6879" t="n">
        <v>1.5011627554</v>
      </c>
      <c r="E6879" t="n">
        <v>0.5493659270370645</v>
      </c>
      <c r="F6879" t="n">
        <v>-8.4802613609</v>
      </c>
      <c r="G6879" t="n">
        <v>-8.910946135248858</v>
      </c>
    </row>
    <row r="6880">
      <c r="A6880" s="3" t="n">
        <v>45371.48391060186</v>
      </c>
      <c r="B6880" t="n">
        <v>0.821208871</v>
      </c>
      <c r="C6880" t="n">
        <v>0.33846431787098</v>
      </c>
      <c r="D6880" t="n">
        <v>-0.9911973420999999</v>
      </c>
      <c r="E6880" t="n">
        <v>-0.1549075807086251</v>
      </c>
      <c r="F6880" t="n">
        <v>-9.615116318849999</v>
      </c>
      <c r="G6880" t="n">
        <v>-9.269328627924152</v>
      </c>
    </row>
    <row r="6881">
      <c r="A6881" s="3" t="n">
        <v>45371.4839111574</v>
      </c>
      <c r="B6881" t="n">
        <v>0.6153084475999999</v>
      </c>
      <c r="C6881" t="n">
        <v>0.2932312933315859</v>
      </c>
      <c r="D6881" t="n">
        <v>2.5857390188</v>
      </c>
      <c r="E6881" t="n">
        <v>-0.8131346148700489</v>
      </c>
      <c r="F6881" t="n">
        <v>-8.291120502349999</v>
      </c>
      <c r="G6881" t="n">
        <v>-9.574101319636156</v>
      </c>
    </row>
    <row r="6882">
      <c r="A6882" s="3" t="n">
        <v>45371.48391172454</v>
      </c>
      <c r="B6882" t="n">
        <v>-0.16040737405</v>
      </c>
      <c r="C6882" t="n">
        <v>0.3651571276573437</v>
      </c>
      <c r="D6882" t="n">
        <v>-0.8068421287499999</v>
      </c>
      <c r="E6882" t="n">
        <v>-0.8226615124628228</v>
      </c>
      <c r="F6882" t="n">
        <v>-10.60392083835</v>
      </c>
      <c r="G6882" t="n">
        <v>-9.135170707071353</v>
      </c>
    </row>
    <row r="6883">
      <c r="A6883" s="3" t="n">
        <v>45371.48391229167</v>
      </c>
      <c r="B6883" t="n">
        <v>0.36152215225</v>
      </c>
      <c r="C6883" t="n">
        <v>0.4006181569319358</v>
      </c>
      <c r="D6883" t="n">
        <v>-2.29843359375</v>
      </c>
      <c r="E6883" t="n">
        <v>-0.7505061933833354</v>
      </c>
      <c r="F6883" t="n">
        <v>-11.04445516965</v>
      </c>
      <c r="G6883" t="n">
        <v>-9.959830398764479</v>
      </c>
    </row>
    <row r="6884">
      <c r="A6884" s="3" t="n">
        <v>45371.4839128588</v>
      </c>
      <c r="B6884" t="n">
        <v>0.42377476645</v>
      </c>
      <c r="C6884" t="n">
        <v>0.2137803752758747</v>
      </c>
      <c r="D6884" t="n">
        <v>-3.59130310315</v>
      </c>
      <c r="E6884" t="n">
        <v>-1.243667786182055</v>
      </c>
      <c r="F6884" t="n">
        <v>-9.47864697745</v>
      </c>
      <c r="G6884" t="n">
        <v>-9.719629125361331</v>
      </c>
    </row>
    <row r="6885">
      <c r="A6885" s="3" t="n">
        <v>45371.48391341435</v>
      </c>
      <c r="B6885" t="n">
        <v>-0.32082455475</v>
      </c>
      <c r="C6885" t="n">
        <v>0.2359984952467372</v>
      </c>
      <c r="D6885" t="n">
        <v>-0.8116375806</v>
      </c>
      <c r="E6885" t="n">
        <v>-1.391394384565039</v>
      </c>
      <c r="F6885" t="n">
        <v>-8.18817029065</v>
      </c>
      <c r="G6885" t="n">
        <v>-9.785577292177301</v>
      </c>
    </row>
    <row r="6886">
      <c r="A6886" s="3" t="n">
        <v>45371.48391398148</v>
      </c>
      <c r="B6886" t="n">
        <v>0.5339034459499999</v>
      </c>
      <c r="C6886" t="n">
        <v>0.3818558181275068</v>
      </c>
      <c r="D6886" t="n">
        <v>1.0199308266</v>
      </c>
      <c r="E6886" t="n">
        <v>-1.03699597489336</v>
      </c>
      <c r="F6886" t="n">
        <v>-9.27753219925</v>
      </c>
      <c r="G6886" t="n">
        <v>-9.833834445267858</v>
      </c>
    </row>
    <row r="6887">
      <c r="A6887" s="3" t="n">
        <v>45371.48391454861</v>
      </c>
      <c r="B6887" t="n">
        <v>1.03908321405</v>
      </c>
      <c r="C6887" t="n">
        <v>0.7783054401703985</v>
      </c>
      <c r="D6887" t="n">
        <v>1.2593503797</v>
      </c>
      <c r="E6887" t="n">
        <v>0.8343715440764593</v>
      </c>
      <c r="F6887" t="n">
        <v>-12.1936670632</v>
      </c>
      <c r="G6887" t="n">
        <v>-9.697313990419374</v>
      </c>
    </row>
    <row r="6888">
      <c r="A6888" s="3" t="n">
        <v>45371.48391517361</v>
      </c>
      <c r="B6888" t="n">
        <v>0.5410917204</v>
      </c>
      <c r="C6888" t="n">
        <v>0.7384199430151536</v>
      </c>
      <c r="D6888" t="n">
        <v>-1.3287814617</v>
      </c>
      <c r="E6888" t="n">
        <v>2.13547303894208</v>
      </c>
      <c r="F6888" t="n">
        <v>-8.140284418699999</v>
      </c>
      <c r="G6888" t="n">
        <v>-10.27518051116343</v>
      </c>
    </row>
    <row r="6889">
      <c r="A6889" s="3" t="n">
        <v>45371.4839156713</v>
      </c>
      <c r="B6889" t="n">
        <v>0.6392562868999999</v>
      </c>
      <c r="C6889" t="n">
        <v>0.8605012144158533</v>
      </c>
      <c r="D6889" t="n">
        <v>1.71185863065</v>
      </c>
      <c r="E6889" t="n">
        <v>2.755146680195579</v>
      </c>
      <c r="F6889" t="n">
        <v>-11.5855370834</v>
      </c>
      <c r="G6889" t="n">
        <v>-10.79097187463977</v>
      </c>
    </row>
    <row r="6890">
      <c r="A6890" s="3" t="n">
        <v>45371.48391623842</v>
      </c>
      <c r="B6890" t="n">
        <v>1.27132429935</v>
      </c>
      <c r="C6890" t="n">
        <v>0.5725048205790224</v>
      </c>
      <c r="D6890" t="n">
        <v>6.03817995795</v>
      </c>
      <c r="E6890" t="n">
        <v>1.667045966219818</v>
      </c>
      <c r="F6890" t="n">
        <v>-10.19929845935</v>
      </c>
      <c r="G6890" t="n">
        <v>-10.87503687866879</v>
      </c>
    </row>
    <row r="6891">
      <c r="A6891" s="3" t="n">
        <v>45371.48391680556</v>
      </c>
      <c r="B6891" t="n">
        <v>1.18033820065</v>
      </c>
      <c r="C6891" t="n">
        <v>0.4180815603681829</v>
      </c>
      <c r="D6891" t="n">
        <v>4.498702621</v>
      </c>
      <c r="E6891" t="n">
        <v>1.13222869593322</v>
      </c>
      <c r="F6891" t="n">
        <v>-11.645396875</v>
      </c>
      <c r="G6891" t="n">
        <v>-10.90606141605831</v>
      </c>
    </row>
    <row r="6892">
      <c r="A6892" s="3" t="n">
        <v>45371.48391736111</v>
      </c>
      <c r="B6892" t="n">
        <v>-0.96965213205</v>
      </c>
      <c r="C6892" t="n">
        <v>0.1269544449523313</v>
      </c>
      <c r="D6892" t="n">
        <v>-1.47722472275</v>
      </c>
      <c r="E6892" t="n">
        <v>0.5013530715421926</v>
      </c>
      <c r="F6892" t="n">
        <v>-12.24633858035</v>
      </c>
      <c r="G6892" t="n">
        <v>-10.80662164216844</v>
      </c>
    </row>
    <row r="6893">
      <c r="A6893" s="3" t="n">
        <v>45371.48391792824</v>
      </c>
      <c r="B6893" t="n">
        <v>0.4668651865499999</v>
      </c>
      <c r="C6893" t="n">
        <v>0.2409609344586254</v>
      </c>
      <c r="D6893" t="n">
        <v>-2.73418227985</v>
      </c>
      <c r="E6893" t="n">
        <v>-0.1159943591814694</v>
      </c>
      <c r="F6893" t="n">
        <v>-9.1219104704</v>
      </c>
      <c r="G6893" t="n">
        <v>-10.90068833194991</v>
      </c>
    </row>
    <row r="6894">
      <c r="A6894" s="3" t="n">
        <v>45371.48391905092</v>
      </c>
      <c r="B6894" t="n">
        <v>-1.11090711865</v>
      </c>
      <c r="C6894" t="n">
        <v>0.6388509910853166</v>
      </c>
      <c r="D6894" t="n">
        <v>-4.429271539</v>
      </c>
      <c r="E6894" t="n">
        <v>-0.9544175584233131</v>
      </c>
      <c r="F6894" t="n">
        <v>-9.689333046050001</v>
      </c>
      <c r="G6894" t="n">
        <v>-10.06564936419035</v>
      </c>
    </row>
    <row r="6895">
      <c r="A6895" s="3" t="n">
        <v>45371.48391909722</v>
      </c>
      <c r="B6895" t="n">
        <v>1.7621373252</v>
      </c>
      <c r="C6895" t="n">
        <v>0.7071619662088598</v>
      </c>
      <c r="D6895" t="n">
        <v>2.33195272345</v>
      </c>
      <c r="E6895" t="n">
        <v>-1.189132228315039</v>
      </c>
      <c r="F6895" t="n">
        <v>-11.506534711</v>
      </c>
      <c r="G6895" t="n">
        <v>-10.02584677780329</v>
      </c>
    </row>
    <row r="6896">
      <c r="A6896" s="3" t="n">
        <v>45371.48391961805</v>
      </c>
      <c r="B6896" t="n">
        <v>0.2298482627</v>
      </c>
      <c r="C6896" t="n">
        <v>0.4384209410766912</v>
      </c>
      <c r="D6896" t="n">
        <v>-0.8475495329</v>
      </c>
      <c r="E6896" t="n">
        <v>-0.3119325977409102</v>
      </c>
      <c r="F6896" t="n">
        <v>-9.327810893799999</v>
      </c>
      <c r="G6896" t="n">
        <v>-9.623525715529281</v>
      </c>
    </row>
    <row r="6897">
      <c r="A6897" s="3" t="n">
        <v>45371.48392018519</v>
      </c>
      <c r="B6897" t="n">
        <v>2.32955990085</v>
      </c>
      <c r="C6897" t="n">
        <v>0.489463662813055</v>
      </c>
      <c r="D6897" t="n">
        <v>0.7134730141</v>
      </c>
      <c r="E6897" t="n">
        <v>0.987338231020749</v>
      </c>
      <c r="F6897" t="n">
        <v>-8.4706900705</v>
      </c>
      <c r="G6897" t="n">
        <v>-9.504161617676949</v>
      </c>
    </row>
    <row r="6898">
      <c r="A6898" s="3" t="n">
        <v>45371.48392076389</v>
      </c>
      <c r="B6898" t="n">
        <v>1.10372865085</v>
      </c>
      <c r="C6898" t="n">
        <v>0.1098115063793709</v>
      </c>
      <c r="D6898" t="n">
        <v>2.2122429469</v>
      </c>
      <c r="E6898" t="n">
        <v>0.8679910033495364</v>
      </c>
      <c r="F6898" t="n">
        <v>-8.9495291767</v>
      </c>
      <c r="G6898" t="n">
        <v>-9.608021424738606</v>
      </c>
    </row>
    <row r="6899">
      <c r="A6899" s="3" t="n">
        <v>45371.48392131944</v>
      </c>
      <c r="B6899" t="n">
        <v>-2.33195272345</v>
      </c>
      <c r="C6899" t="n">
        <v>-0.1217970614252917</v>
      </c>
      <c r="D6899" t="n">
        <v>1.75016340555</v>
      </c>
      <c r="E6899" t="n">
        <v>0.6893954709955732</v>
      </c>
      <c r="F6899" t="n">
        <v>-11.2766864483</v>
      </c>
      <c r="G6899" t="n">
        <v>-9.186552478301424</v>
      </c>
    </row>
    <row r="6900">
      <c r="A6900" s="3" t="n">
        <v>45371.483921875</v>
      </c>
      <c r="B6900" t="n">
        <v>-2.16196425235</v>
      </c>
      <c r="C6900" t="n">
        <v>-0.988734158500702</v>
      </c>
      <c r="D6900" t="n">
        <v>0.1723812937</v>
      </c>
      <c r="E6900" t="n">
        <v>-0.3092988378658518</v>
      </c>
      <c r="F6900" t="n">
        <v>-8.50180657095</v>
      </c>
      <c r="G6900" t="n">
        <v>-8.927107197277646</v>
      </c>
    </row>
    <row r="6901">
      <c r="A6901" s="3" t="n">
        <v>45371.48392244213</v>
      </c>
      <c r="B6901" t="n">
        <v>0.6344608350500001</v>
      </c>
      <c r="C6901" t="n">
        <v>-0.8030700431172517</v>
      </c>
      <c r="D6901" t="n">
        <v>-1.54904862735</v>
      </c>
      <c r="E6901" t="n">
        <v>-0.07341205613554791</v>
      </c>
      <c r="F6901" t="n">
        <v>-9.191341552399999</v>
      </c>
      <c r="G6901" t="n">
        <v>-9.11891000124921</v>
      </c>
    </row>
    <row r="6902">
      <c r="A6902" s="3" t="n">
        <v>45371.48392357639</v>
      </c>
      <c r="B6902" t="n">
        <v>-0.809244758</v>
      </c>
      <c r="C6902" t="n">
        <v>-0.6282931151203982</v>
      </c>
      <c r="D6902" t="n">
        <v>-3.79002505875</v>
      </c>
      <c r="E6902" t="n">
        <v>-0.5370622616382299</v>
      </c>
      <c r="F6902" t="n">
        <v>-8.564059185150001</v>
      </c>
      <c r="G6902" t="n">
        <v>-9.508030443968909</v>
      </c>
    </row>
    <row r="6903">
      <c r="A6903" s="3" t="n">
        <v>45371.48392413194</v>
      </c>
      <c r="B6903" t="n">
        <v>-0.3064578125</v>
      </c>
      <c r="C6903" t="n">
        <v>0.135190567955595</v>
      </c>
      <c r="D6903" t="n">
        <v>1.21625015295</v>
      </c>
      <c r="E6903" t="n">
        <v>-0.925547420884385</v>
      </c>
      <c r="F6903" t="n">
        <v>-8.619123524899999</v>
      </c>
      <c r="G6903" t="n">
        <v>-9.342378706664011</v>
      </c>
    </row>
    <row r="6904">
      <c r="A6904" s="3" t="n">
        <v>45371.4839246875</v>
      </c>
      <c r="B6904" t="n">
        <v>-0.335191297</v>
      </c>
      <c r="C6904" t="n">
        <v>1.178203711270633</v>
      </c>
      <c r="D6904" t="n">
        <v>-0.277724328</v>
      </c>
      <c r="E6904" t="n">
        <v>-0.8537549478548976</v>
      </c>
      <c r="F6904" t="n">
        <v>-10.1873245397</v>
      </c>
      <c r="G6904" t="n">
        <v>-9.237051559594196</v>
      </c>
    </row>
    <row r="6905">
      <c r="A6905" s="3" t="n">
        <v>45371.48392526621</v>
      </c>
      <c r="B6905" t="n">
        <v>3.72537962195</v>
      </c>
      <c r="C6905" t="n">
        <v>1.332191684233687</v>
      </c>
      <c r="D6905" t="n">
        <v>1.3024407998</v>
      </c>
      <c r="E6905" t="n">
        <v>-0.7199855897916104</v>
      </c>
      <c r="F6905" t="n">
        <v>-10.223236492</v>
      </c>
      <c r="G6905" t="n">
        <v>-9.785838231360867</v>
      </c>
    </row>
    <row r="6906">
      <c r="A6906" s="3" t="n">
        <v>45371.48392583333</v>
      </c>
      <c r="B6906" t="n">
        <v>1.37188168845</v>
      </c>
      <c r="C6906" t="n">
        <v>1.279436547676461</v>
      </c>
      <c r="D6906" t="n">
        <v>-1.99436860385</v>
      </c>
      <c r="E6906" t="n">
        <v>-0.1807820266954549</v>
      </c>
      <c r="F6906" t="n">
        <v>-10.74517582495</v>
      </c>
      <c r="G6906" t="n">
        <v>-9.907741360049561</v>
      </c>
    </row>
    <row r="6907">
      <c r="A6907" s="3" t="n">
        <v>45371.48392638889</v>
      </c>
      <c r="B6907" t="n">
        <v>1.4580723353</v>
      </c>
      <c r="C6907" t="n">
        <v>1.063076657701402</v>
      </c>
      <c r="D6907" t="n">
        <v>-0.87627321075</v>
      </c>
      <c r="E6907" t="n">
        <v>-0.1201726778611891</v>
      </c>
      <c r="F6907" t="n">
        <v>-7.977484222049999</v>
      </c>
      <c r="G6907" t="n">
        <v>-10.03898810027112</v>
      </c>
    </row>
    <row r="6908">
      <c r="A6908" s="3" t="n">
        <v>45371.48392751157</v>
      </c>
      <c r="B6908" t="n">
        <v>1.029502117</v>
      </c>
      <c r="C6908" t="n">
        <v>0.9959995374505858</v>
      </c>
      <c r="D6908" t="n">
        <v>-0.14844326105</v>
      </c>
      <c r="E6908" t="n">
        <v>-0.6029575319784402</v>
      </c>
      <c r="F6908" t="n">
        <v>-10.33098215555</v>
      </c>
      <c r="G6908" t="n">
        <v>-9.76113820600434</v>
      </c>
    </row>
    <row r="6909">
      <c r="A6909" s="3" t="n">
        <v>45371.48392809027</v>
      </c>
      <c r="B6909" t="n">
        <v>-1.20667886255</v>
      </c>
      <c r="C6909" t="n">
        <v>0.4770496783165515</v>
      </c>
      <c r="D6909" t="n">
        <v>-0.4309532342499999</v>
      </c>
      <c r="E6909" t="n">
        <v>-0.1743676089411426</v>
      </c>
      <c r="F6909" t="n">
        <v>-10.50097062665</v>
      </c>
      <c r="G6909" t="n">
        <v>-9.169100527386504</v>
      </c>
    </row>
    <row r="6910">
      <c r="A6910" s="3" t="n">
        <v>45371.483928125</v>
      </c>
      <c r="B6910" t="n">
        <v>0.24900065015</v>
      </c>
      <c r="C6910" t="n">
        <v>-0.4813283494286729</v>
      </c>
      <c r="D6910" t="n">
        <v>1.6687584039</v>
      </c>
      <c r="E6910" t="n">
        <v>0.1357688174157346</v>
      </c>
      <c r="F6910" t="n">
        <v>-8.827416770899999</v>
      </c>
      <c r="G6910" t="n">
        <v>-9.006423313899674</v>
      </c>
    </row>
    <row r="6911">
      <c r="A6911" s="3" t="n">
        <v>45371.48392864583</v>
      </c>
      <c r="B6911" t="n">
        <v>-1.0534499563</v>
      </c>
      <c r="C6911" t="n">
        <v>-0.3445794842146864</v>
      </c>
      <c r="D6911" t="n">
        <v>-0.6200940927999999</v>
      </c>
      <c r="E6911" t="n">
        <v>1.536531593020867</v>
      </c>
      <c r="F6911" t="n">
        <v>-8.817845480499999</v>
      </c>
      <c r="G6911" t="n">
        <v>-9.034187174453171</v>
      </c>
    </row>
    <row r="6912">
      <c r="A6912" s="3" t="n">
        <v>45371.48392921296</v>
      </c>
      <c r="B6912" t="n">
        <v>1.7310110181</v>
      </c>
      <c r="C6912" t="n">
        <v>-0.1731903537546626</v>
      </c>
      <c r="D6912" t="n">
        <v>1.57538928925</v>
      </c>
      <c r="E6912" t="n">
        <v>1.82681044464138</v>
      </c>
      <c r="F6912" t="n">
        <v>-8.025360287349999</v>
      </c>
      <c r="G6912" t="n">
        <v>-9.675314062696181</v>
      </c>
    </row>
    <row r="6913">
      <c r="A6913" s="3" t="n">
        <v>45371.48392978009</v>
      </c>
      <c r="B6913" t="n">
        <v>-1.7094560014</v>
      </c>
      <c r="C6913" t="n">
        <v>0.2364029224071102</v>
      </c>
      <c r="D6913" t="n">
        <v>3.08612333505</v>
      </c>
      <c r="E6913" t="n">
        <v>2.223160011423083</v>
      </c>
      <c r="F6913" t="n">
        <v>-9.057265033599998</v>
      </c>
      <c r="G6913" t="n">
        <v>-9.474714945127182</v>
      </c>
    </row>
    <row r="6914">
      <c r="A6914" s="3" t="n">
        <v>45371.48393033565</v>
      </c>
      <c r="B6914" t="n">
        <v>-0.277724328</v>
      </c>
      <c r="C6914" t="n">
        <v>0.5663830250313536</v>
      </c>
      <c r="D6914" t="n">
        <v>2.5546127117</v>
      </c>
      <c r="E6914" t="n">
        <v>2.173020141547791</v>
      </c>
      <c r="F6914" t="n">
        <v>-11.1641649462</v>
      </c>
      <c r="G6914" t="n">
        <v>-9.808396109464478</v>
      </c>
    </row>
    <row r="6915">
      <c r="A6915" s="3" t="n">
        <v>45371.48393090278</v>
      </c>
      <c r="B6915" t="n">
        <v>2.60967705145</v>
      </c>
      <c r="C6915" t="n">
        <v>0.6285584890128222</v>
      </c>
      <c r="D6915" t="n">
        <v>4.3287141499</v>
      </c>
      <c r="E6915" t="n">
        <v>1.807543874867954</v>
      </c>
      <c r="F6915" t="n">
        <v>-10.8313664718</v>
      </c>
      <c r="G6915" t="n">
        <v>-10.08827261996063</v>
      </c>
    </row>
    <row r="6916">
      <c r="A6916" s="3" t="n">
        <v>45371.48393146991</v>
      </c>
      <c r="B6916" t="n">
        <v>1.0965403764</v>
      </c>
      <c r="C6916" t="n">
        <v>0.8091391250637552</v>
      </c>
      <c r="D6916" t="n">
        <v>-1.38623862405</v>
      </c>
      <c r="E6916" t="n">
        <v>1.259778557698022</v>
      </c>
      <c r="F6916" t="n">
        <v>-11.18092451105</v>
      </c>
      <c r="G6916" t="n">
        <v>-10.2883133985407</v>
      </c>
    </row>
    <row r="6917">
      <c r="A6917" s="3" t="n">
        <v>45371.48393203704</v>
      </c>
      <c r="B6917" t="n">
        <v>0.62967518985</v>
      </c>
      <c r="C6917" t="n">
        <v>0.5585000328653861</v>
      </c>
      <c r="D6917" t="n">
        <v>1.2306168952</v>
      </c>
      <c r="E6917" t="n">
        <v>0.2479797070210961</v>
      </c>
      <c r="F6917" t="n">
        <v>-8.042119852199999</v>
      </c>
      <c r="G6917" t="n">
        <v>-10.02793797162299</v>
      </c>
    </row>
    <row r="6918">
      <c r="A6918" s="3" t="n">
        <v>45371.48393260417</v>
      </c>
      <c r="B6918" t="n">
        <v>-0.1987219556</v>
      </c>
      <c r="C6918" t="n">
        <v>0.9366996621328698</v>
      </c>
      <c r="D6918" t="n">
        <v>-1.4245532056</v>
      </c>
      <c r="E6918" t="n">
        <v>-0.4874030319095587</v>
      </c>
      <c r="F6918" t="n">
        <v>-10.68053038815</v>
      </c>
      <c r="G6918" t="n">
        <v>-9.849394078481961</v>
      </c>
    </row>
    <row r="6919">
      <c r="A6919" s="3" t="n">
        <v>45371.48393317129</v>
      </c>
      <c r="B6919" t="n">
        <v>0.7852969187</v>
      </c>
      <c r="C6919" t="n">
        <v>0.6277525835448735</v>
      </c>
      <c r="D6919" t="n">
        <v>-0.6775610618</v>
      </c>
      <c r="E6919" t="n">
        <v>-0.6800225995279741</v>
      </c>
      <c r="F6919" t="n">
        <v>-8.9184028696</v>
      </c>
      <c r="G6919" t="n">
        <v>-9.483259280396062</v>
      </c>
    </row>
    <row r="6920">
      <c r="A6920" s="3" t="n">
        <v>45371.48393372685</v>
      </c>
      <c r="B6920" t="n">
        <v>0.35912932965</v>
      </c>
      <c r="C6920" t="n">
        <v>0.2329277108152687</v>
      </c>
      <c r="D6920" t="n">
        <v>-1.64721319385</v>
      </c>
      <c r="E6920" t="n">
        <v>-0.7270706315343844</v>
      </c>
      <c r="F6920" t="n">
        <v>-9.940726518799998</v>
      </c>
      <c r="G6920" t="n">
        <v>-9.452359097729163</v>
      </c>
    </row>
    <row r="6921">
      <c r="A6921" s="3" t="n">
        <v>45371.48393484954</v>
      </c>
      <c r="B6921" t="n">
        <v>0.16040737405</v>
      </c>
      <c r="C6921" t="n">
        <v>0.4001585702227284</v>
      </c>
      <c r="D6921" t="n">
        <v>0.2442051983</v>
      </c>
      <c r="E6921" t="n">
        <v>-0.05041043283426586</v>
      </c>
      <c r="F6921" t="n">
        <v>-8.59039984705</v>
      </c>
      <c r="G6921" t="n">
        <v>-9.705624817693501</v>
      </c>
    </row>
    <row r="6922">
      <c r="A6922" s="3" t="n">
        <v>45371.48393488426</v>
      </c>
      <c r="B6922" t="n">
        <v>1.48440319055</v>
      </c>
      <c r="C6922" t="n">
        <v>0.6786616010951069</v>
      </c>
      <c r="D6922" t="n">
        <v>0.8930327756000001</v>
      </c>
      <c r="E6922" t="n">
        <v>0.3294037962066443</v>
      </c>
      <c r="F6922" t="n">
        <v>-11.42752253195</v>
      </c>
      <c r="G6922" t="n">
        <v>-10.23654637912311</v>
      </c>
    </row>
    <row r="6923">
      <c r="A6923" s="3" t="n">
        <v>45371.48393541667</v>
      </c>
      <c r="B6923" t="n">
        <v>-0.1652028259</v>
      </c>
      <c r="C6923" t="n">
        <v>0.5823802542849666</v>
      </c>
      <c r="D6923" t="n">
        <v>1.1276666835</v>
      </c>
      <c r="E6923" t="n">
        <v>0.5333475300494188</v>
      </c>
      <c r="F6923" t="n">
        <v>-9.41878718585</v>
      </c>
      <c r="G6923" t="n">
        <v>-10.04667895981879</v>
      </c>
    </row>
    <row r="6924">
      <c r="A6924" s="3" t="n">
        <v>45371.48393597222</v>
      </c>
      <c r="B6924" t="n">
        <v>0.39264845935</v>
      </c>
      <c r="C6924" t="n">
        <v>0.4703557138889291</v>
      </c>
      <c r="D6924" t="n">
        <v>0.29448389285</v>
      </c>
      <c r="E6924" t="n">
        <v>0.5204341607606076</v>
      </c>
      <c r="F6924" t="n">
        <v>-10.56561606345</v>
      </c>
      <c r="G6924" t="n">
        <v>-10.62005933822602</v>
      </c>
    </row>
    <row r="6925">
      <c r="A6925" s="3" t="n">
        <v>45371.48393711806</v>
      </c>
      <c r="B6925" t="n">
        <v>1.11329994125</v>
      </c>
      <c r="C6925" t="n">
        <v>0.3758608918280896</v>
      </c>
      <c r="D6925" t="n">
        <v>0.8427638877</v>
      </c>
      <c r="E6925" t="n">
        <v>0.2525135567671335</v>
      </c>
      <c r="F6925" t="n">
        <v>-11.1090907998</v>
      </c>
      <c r="G6925" t="n">
        <v>-10.41386327518861</v>
      </c>
    </row>
    <row r="6926">
      <c r="A6926" s="3" t="n">
        <v>45371.48393715278</v>
      </c>
      <c r="B6926" t="n">
        <v>0.6943206266499999</v>
      </c>
      <c r="C6926" t="n">
        <v>0.2641376830411429</v>
      </c>
      <c r="D6926" t="n">
        <v>0.8307899680499999</v>
      </c>
      <c r="E6926" t="n">
        <v>-0.09822786396818239</v>
      </c>
      <c r="F6926" t="n">
        <v>-10.15860086185</v>
      </c>
      <c r="G6926" t="n">
        <v>-10.15897879505387</v>
      </c>
    </row>
    <row r="6927">
      <c r="A6927" s="3" t="n">
        <v>45371.48393767361</v>
      </c>
      <c r="B6927" t="n">
        <v>-1.17315973285</v>
      </c>
      <c r="C6927" t="n">
        <v>0.1742749143822847</v>
      </c>
      <c r="D6927" t="n">
        <v>-2.2864596741</v>
      </c>
      <c r="E6927" t="n">
        <v>0.02575756626316994</v>
      </c>
      <c r="F6927" t="n">
        <v>-9.236834601749999</v>
      </c>
      <c r="G6927" t="n">
        <v>-9.684436510269258</v>
      </c>
    </row>
    <row r="6928">
      <c r="A6928" s="3" t="n">
        <v>45371.48393879629</v>
      </c>
      <c r="B6928" t="n">
        <v>0.8619162751499999</v>
      </c>
      <c r="C6928" t="n">
        <v>0.4606529595165514</v>
      </c>
      <c r="D6928" t="n">
        <v>0.97204495465</v>
      </c>
      <c r="E6928" t="n">
        <v>1.119014817970982</v>
      </c>
      <c r="F6928" t="n">
        <v>-11.0612147345</v>
      </c>
      <c r="G6928" t="n">
        <v>-9.225552542400493</v>
      </c>
    </row>
    <row r="6929">
      <c r="A6929" s="3" t="n">
        <v>45371.48393883102</v>
      </c>
      <c r="B6929" t="n">
        <v>0.03591195229999999</v>
      </c>
      <c r="C6929" t="n">
        <v>0.4142528750491853</v>
      </c>
      <c r="D6929" t="n">
        <v>0.4405343312999999</v>
      </c>
      <c r="E6929" t="n">
        <v>2.618308823633224</v>
      </c>
      <c r="F6929" t="n">
        <v>-6.95755339545</v>
      </c>
      <c r="G6929" t="n">
        <v>-9.241892112890469</v>
      </c>
    </row>
    <row r="6930">
      <c r="A6930" s="3" t="n">
        <v>45371.483939375</v>
      </c>
      <c r="B6930" t="n">
        <v>0.8020564835499999</v>
      </c>
      <c r="C6930" t="n">
        <v>0.5286554023439409</v>
      </c>
      <c r="D6930" t="n">
        <v>3.5769363609</v>
      </c>
      <c r="E6930" t="n">
        <v>2.983520516496978</v>
      </c>
      <c r="F6930" t="n">
        <v>-8.91121459515</v>
      </c>
      <c r="G6930" t="n">
        <v>-9.097017695223453</v>
      </c>
    </row>
    <row r="6931">
      <c r="A6931" s="3" t="n">
        <v>45371.48393993056</v>
      </c>
      <c r="B6931" t="n">
        <v>1.086969086</v>
      </c>
      <c r="C6931" t="n">
        <v>0.6977711958905614</v>
      </c>
      <c r="D6931" t="n">
        <v>5.0733134711</v>
      </c>
      <c r="E6931" t="n">
        <v>2.980104601991616</v>
      </c>
      <c r="F6931" t="n">
        <v>-9.48821826785</v>
      </c>
      <c r="G6931" t="n">
        <v>-9.172329841229979</v>
      </c>
    </row>
    <row r="6932">
      <c r="A6932" s="3" t="n">
        <v>45371.48394049769</v>
      </c>
      <c r="B6932" t="n">
        <v>1.0630212467</v>
      </c>
      <c r="C6932" t="n">
        <v>0.965553455255131</v>
      </c>
      <c r="D6932" t="n">
        <v>6.095637120299999</v>
      </c>
      <c r="E6932" t="n">
        <v>2.285813852478095</v>
      </c>
      <c r="F6932" t="n">
        <v>-8.674187864649999</v>
      </c>
      <c r="G6932" t="n">
        <v>-9.412374185373803</v>
      </c>
    </row>
    <row r="6933">
      <c r="A6933" s="3" t="n">
        <v>45371.48394106481</v>
      </c>
      <c r="B6933" t="n">
        <v>0.0742167272</v>
      </c>
      <c r="C6933" t="n">
        <v>0.4549850129877634</v>
      </c>
      <c r="D6933" t="n">
        <v>0.9097923404499999</v>
      </c>
      <c r="E6933" t="n">
        <v>0.1444377588597905</v>
      </c>
      <c r="F6933" t="n">
        <v>-12.31098401715</v>
      </c>
      <c r="G6933" t="n">
        <v>-9.335926479587787</v>
      </c>
    </row>
    <row r="6934">
      <c r="A6934" s="3" t="n">
        <v>45371.48394163194</v>
      </c>
      <c r="B6934" t="n">
        <v>0.9217662600999998</v>
      </c>
      <c r="C6934" t="n">
        <v>0.05538238152494173</v>
      </c>
      <c r="D6934" t="n">
        <v>-5.5473669321</v>
      </c>
      <c r="E6934" t="n">
        <v>-1.866696513279725</v>
      </c>
      <c r="F6934" t="n">
        <v>-7.8673457359</v>
      </c>
      <c r="G6934" t="n">
        <v>-9.778653294372171</v>
      </c>
    </row>
    <row r="6935">
      <c r="A6935" s="3" t="n">
        <v>45371.48394219908</v>
      </c>
      <c r="B6935" t="n">
        <v>-0.0598597916</v>
      </c>
      <c r="C6935" t="n">
        <v>0.3369001457663179</v>
      </c>
      <c r="D6935" t="n">
        <v>-4.00310394995</v>
      </c>
      <c r="E6935" t="n">
        <v>-3.24294883590234</v>
      </c>
      <c r="F6935" t="n">
        <v>-9.557649349849999</v>
      </c>
      <c r="G6935" t="n">
        <v>-9.562188571537206</v>
      </c>
    </row>
    <row r="6936">
      <c r="A6936" s="3" t="n">
        <v>45371.48394331019</v>
      </c>
      <c r="B6936" t="n">
        <v>0.11253130875</v>
      </c>
      <c r="C6936" t="n">
        <v>0.3429892753399776</v>
      </c>
      <c r="D6936" t="n">
        <v>-5.808331695249999</v>
      </c>
      <c r="E6936" t="n">
        <v>-4.324396389343836</v>
      </c>
      <c r="F6936" t="n">
        <v>-9.792283257749999</v>
      </c>
      <c r="G6936" t="n">
        <v>-9.349791528253755</v>
      </c>
    </row>
    <row r="6937">
      <c r="A6937" s="3" t="n">
        <v>45371.48394334491</v>
      </c>
      <c r="B6937" t="n">
        <v>-1.47722472275</v>
      </c>
      <c r="C6937" t="n">
        <v>0.6192838440604913</v>
      </c>
      <c r="D6937" t="n">
        <v>-5.26245432965</v>
      </c>
      <c r="E6937" t="n">
        <v>-3.770168718417144</v>
      </c>
      <c r="F6937" t="n">
        <v>-8.465894618649999</v>
      </c>
      <c r="G6937" t="n">
        <v>-9.379717149360165</v>
      </c>
    </row>
    <row r="6938">
      <c r="A6938" s="3" t="n">
        <v>45371.48394388889</v>
      </c>
      <c r="B6938" t="n">
        <v>1.2569575571</v>
      </c>
      <c r="C6938" t="n">
        <v>0.6818579289340346</v>
      </c>
      <c r="D6938" t="n">
        <v>-1.04626168185</v>
      </c>
      <c r="E6938" t="n">
        <v>-2.376542532330426</v>
      </c>
      <c r="F6938" t="n">
        <v>-9.938333696199999</v>
      </c>
      <c r="G6938" t="n">
        <v>-9.164724246960866</v>
      </c>
    </row>
    <row r="6939">
      <c r="A6939" s="3" t="n">
        <v>45371.48394445602</v>
      </c>
      <c r="B6939" t="n">
        <v>3.9073420127</v>
      </c>
      <c r="C6939" t="n">
        <v>0.3758308546763413</v>
      </c>
      <c r="D6939" t="n">
        <v>1.82438013275</v>
      </c>
      <c r="E6939" t="n">
        <v>-1.099947352909676</v>
      </c>
      <c r="F6939" t="n">
        <v>-9.04050546875</v>
      </c>
      <c r="G6939" t="n">
        <v>-9.397252125339886</v>
      </c>
    </row>
    <row r="6940">
      <c r="A6940" s="3" t="n">
        <v>45371.48394613426</v>
      </c>
      <c r="B6940" t="n">
        <v>-1.156400168</v>
      </c>
      <c r="C6940" t="n">
        <v>0.4063196152297215</v>
      </c>
      <c r="D6940" t="n">
        <v>-1.7717086156</v>
      </c>
      <c r="E6940" t="n">
        <v>-0.6763750972110739</v>
      </c>
      <c r="F6940" t="n">
        <v>-9.17697481015</v>
      </c>
      <c r="G6940" t="n">
        <v>-9.029388476579161</v>
      </c>
    </row>
    <row r="6941">
      <c r="A6941" s="3" t="n">
        <v>45371.48394616898</v>
      </c>
      <c r="B6941" t="n">
        <v>0.5363060752</v>
      </c>
      <c r="C6941" t="n">
        <v>0.01943527158461555</v>
      </c>
      <c r="D6941" t="n">
        <v>2.26491446405</v>
      </c>
      <c r="E6941" t="n">
        <v>-0.3601289450296049</v>
      </c>
      <c r="F6941" t="n">
        <v>-10.0436767305</v>
      </c>
      <c r="G6941" t="n">
        <v>-9.054050738332426</v>
      </c>
    </row>
    <row r="6942">
      <c r="A6942" s="3" t="n">
        <v>45371.48394670139</v>
      </c>
      <c r="B6942" t="n">
        <v>-1.65917730685</v>
      </c>
      <c r="C6942" t="n">
        <v>-0.1256842894730773</v>
      </c>
      <c r="D6942" t="n">
        <v>-2.49954837195</v>
      </c>
      <c r="E6942" t="n">
        <v>-0.2781352700677164</v>
      </c>
      <c r="F6942" t="n">
        <v>-8.585604395200001</v>
      </c>
      <c r="G6942" t="n">
        <v>-9.078768936851541</v>
      </c>
    </row>
    <row r="6943">
      <c r="A6943" s="3" t="n">
        <v>45371.48394726852</v>
      </c>
      <c r="B6943" t="n">
        <v>-1.0247164718</v>
      </c>
      <c r="C6943" t="n">
        <v>-0.5634109928796054</v>
      </c>
      <c r="D6943" t="n">
        <v>-1.86268490765</v>
      </c>
      <c r="E6943" t="n">
        <v>-0.2455725059062944</v>
      </c>
      <c r="F6943" t="n">
        <v>-8.322246809449998</v>
      </c>
      <c r="G6943" t="n">
        <v>-9.512823175559351</v>
      </c>
    </row>
    <row r="6944">
      <c r="A6944" s="3" t="n">
        <v>45371.48394782408</v>
      </c>
      <c r="B6944" t="n">
        <v>0.52911780075</v>
      </c>
      <c r="C6944" t="n">
        <v>-0.5981918886869483</v>
      </c>
      <c r="D6944" t="n">
        <v>-0.7757256283</v>
      </c>
      <c r="E6944" t="n">
        <v>-0.492738718163871</v>
      </c>
      <c r="F6944" t="n">
        <v>-9.509773284549999</v>
      </c>
      <c r="G6944" t="n">
        <v>-9.840249320208653</v>
      </c>
    </row>
    <row r="6945">
      <c r="A6945" s="3" t="n">
        <v>45371.48394840278</v>
      </c>
      <c r="B6945" t="n">
        <v>-0.94091864755</v>
      </c>
      <c r="C6945" t="n">
        <v>0.3762483573700478</v>
      </c>
      <c r="D6945" t="n">
        <v>0.0742167272</v>
      </c>
      <c r="E6945" t="n">
        <v>0.006906464703613113</v>
      </c>
      <c r="F6945" t="n">
        <v>-10.90798582825</v>
      </c>
      <c r="G6945" t="n">
        <v>-10.20982766972264</v>
      </c>
    </row>
    <row r="6946">
      <c r="A6946" s="3" t="n">
        <v>45371.48394895833</v>
      </c>
      <c r="B6946" t="n">
        <v>1.51552949765</v>
      </c>
      <c r="C6946" t="n">
        <v>0.6485059694705146</v>
      </c>
      <c r="D6946" t="n">
        <v>2.13562359045</v>
      </c>
      <c r="E6946" t="n">
        <v>-0.1958021112849657</v>
      </c>
      <c r="F6946" t="n">
        <v>-10.4818182392</v>
      </c>
      <c r="G6946" t="n">
        <v>-10.32275190739304</v>
      </c>
    </row>
    <row r="6947">
      <c r="A6947" s="3" t="n">
        <v>45371.48395008102</v>
      </c>
      <c r="B6947" t="n">
        <v>0.8499423555</v>
      </c>
      <c r="C6947" t="n">
        <v>0.765509019183219</v>
      </c>
      <c r="D6947" t="n">
        <v>1.04626168185</v>
      </c>
      <c r="E6947" t="n">
        <v>0.3362971625176001</v>
      </c>
      <c r="F6947" t="n">
        <v>-12.7275803158</v>
      </c>
      <c r="G6947" t="n">
        <v>-10.84281753013197</v>
      </c>
    </row>
    <row r="6948">
      <c r="A6948" s="3" t="n">
        <v>45371.48395011574</v>
      </c>
      <c r="B6948" t="n">
        <v>1.13964060315</v>
      </c>
      <c r="C6948" t="n">
        <v>0.3191270899270404</v>
      </c>
      <c r="D6948" t="n">
        <v>-2.6288294389</v>
      </c>
      <c r="E6948" t="n">
        <v>-0.4853542649952227</v>
      </c>
      <c r="F6948" t="n">
        <v>-9.124303293000001</v>
      </c>
      <c r="G6948" t="n">
        <v>-11.30708512025749</v>
      </c>
    </row>
    <row r="6949">
      <c r="A6949" s="3" t="n">
        <v>45371.48395064815</v>
      </c>
      <c r="B6949" t="n">
        <v>1.3575149462</v>
      </c>
      <c r="C6949" t="n">
        <v>0.1139955856087415</v>
      </c>
      <c r="D6949" t="n">
        <v>0.2059004234</v>
      </c>
      <c r="E6949" t="n">
        <v>-1.13849468809674</v>
      </c>
      <c r="F6949" t="n">
        <v>-11.0300884274</v>
      </c>
      <c r="G6949" t="n">
        <v>-11.11522973984071</v>
      </c>
    </row>
    <row r="6950">
      <c r="A6950" s="3" t="n">
        <v>45371.48395121528</v>
      </c>
      <c r="B6950" t="n">
        <v>-1.37906015625</v>
      </c>
      <c r="C6950" t="n">
        <v>0.2838829042000008</v>
      </c>
      <c r="D6950" t="n">
        <v>-2.16914272015</v>
      </c>
      <c r="E6950" t="n">
        <v>-1.801470243915972</v>
      </c>
      <c r="F6950" t="n">
        <v>-10.02930998825</v>
      </c>
      <c r="G6950" t="n">
        <v>-10.45497602087194</v>
      </c>
    </row>
    <row r="6951">
      <c r="A6951" s="3" t="n">
        <v>45371.48395180555</v>
      </c>
      <c r="B6951" t="n">
        <v>-1.88423992435</v>
      </c>
      <c r="C6951" t="n">
        <v>-0.0600287220044291</v>
      </c>
      <c r="D6951" t="n">
        <v>-1.75494905075</v>
      </c>
      <c r="E6951" t="n">
        <v>-1.929495762494761</v>
      </c>
      <c r="F6951" t="n">
        <v>-12.0284642373</v>
      </c>
      <c r="G6951" t="n">
        <v>-9.902935004302009</v>
      </c>
    </row>
    <row r="6952">
      <c r="A6952" s="3" t="n">
        <v>45371.48395234954</v>
      </c>
      <c r="B6952" t="n">
        <v>-0.1340765188</v>
      </c>
      <c r="C6952" t="n">
        <v>-0.1275422038912592</v>
      </c>
      <c r="D6952" t="n">
        <v>-4.039015902249999</v>
      </c>
      <c r="E6952" t="n">
        <v>-1.274674287564922</v>
      </c>
      <c r="F6952" t="n">
        <v>-10.43393236725</v>
      </c>
      <c r="G6952" t="n">
        <v>-9.235114049009816</v>
      </c>
    </row>
    <row r="6953">
      <c r="A6953" s="3" t="n">
        <v>45371.48395291666</v>
      </c>
      <c r="B6953" t="n">
        <v>2.09731881555</v>
      </c>
      <c r="C6953" t="n">
        <v>-0.1686175974391614</v>
      </c>
      <c r="D6953" t="n">
        <v>0.7469921438</v>
      </c>
      <c r="E6953" t="n">
        <v>-0.3802990981624717</v>
      </c>
      <c r="F6953" t="n">
        <v>-7.259215756099999</v>
      </c>
      <c r="G6953" t="n">
        <v>-9.575771856175436</v>
      </c>
    </row>
    <row r="6954">
      <c r="A6954" s="3" t="n">
        <v>45371.48395347222</v>
      </c>
      <c r="B6954" t="n">
        <v>0.90500669525</v>
      </c>
      <c r="C6954" t="n">
        <v>0.2205993344871801</v>
      </c>
      <c r="D6954" t="n">
        <v>0.1771669389</v>
      </c>
      <c r="E6954" t="n">
        <v>0.05313386983741275</v>
      </c>
      <c r="F6954" t="n">
        <v>-7.548914003749999</v>
      </c>
      <c r="G6954" t="n">
        <v>-9.248123381740818</v>
      </c>
    </row>
    <row r="6955">
      <c r="A6955" s="3" t="n">
        <v>45371.48395403935</v>
      </c>
      <c r="B6955" t="n">
        <v>-0.9457140993999998</v>
      </c>
      <c r="C6955" t="n">
        <v>0.656567652972263</v>
      </c>
      <c r="D6955" t="n">
        <v>2.40616945065</v>
      </c>
      <c r="E6955" t="n">
        <v>1.040353529544525</v>
      </c>
      <c r="F6955" t="n">
        <v>-9.524130220149999</v>
      </c>
      <c r="G6955" t="n">
        <v>-9.13355407281809</v>
      </c>
    </row>
    <row r="6956">
      <c r="A6956" s="3" t="n">
        <v>45371.48395460648</v>
      </c>
      <c r="B6956" t="n">
        <v>0.1077358569</v>
      </c>
      <c r="C6956" t="n">
        <v>0.7126165438073448</v>
      </c>
      <c r="D6956" t="n">
        <v>1.72621556625</v>
      </c>
      <c r="E6956" t="n">
        <v>1.571185962469818</v>
      </c>
      <c r="F6956" t="n">
        <v>-9.988612390750001</v>
      </c>
      <c r="G6956" t="n">
        <v>-9.070250729790001</v>
      </c>
    </row>
    <row r="6957">
      <c r="A6957" s="3" t="n">
        <v>45371.48395517361</v>
      </c>
      <c r="B6957" t="n">
        <v>0.7422064986</v>
      </c>
      <c r="C6957" t="n">
        <v>0.335392550488579</v>
      </c>
      <c r="D6957" t="n">
        <v>0.9552853897999999</v>
      </c>
      <c r="E6957" t="n">
        <v>1.704055600399422</v>
      </c>
      <c r="F6957" t="n">
        <v>-11.6118777453</v>
      </c>
      <c r="G6957" t="n">
        <v>-9.52302243444921</v>
      </c>
    </row>
    <row r="6958">
      <c r="A6958" s="3" t="n">
        <v>45371.48395574074</v>
      </c>
      <c r="B6958" t="n">
        <v>1.4006053663</v>
      </c>
      <c r="C6958" t="n">
        <v>0.01107511388927733</v>
      </c>
      <c r="D6958" t="n">
        <v>0.9935901646999999</v>
      </c>
      <c r="E6958" t="n">
        <v>0.8552244137801889</v>
      </c>
      <c r="F6958" t="n">
        <v>-8.106765288999998</v>
      </c>
      <c r="G6958" t="n">
        <v>-9.764681995568209</v>
      </c>
    </row>
    <row r="6959">
      <c r="A6959" s="3" t="n">
        <v>45371.48395630787</v>
      </c>
      <c r="B6959" t="n">
        <v>-0.5027869455</v>
      </c>
      <c r="C6959" t="n">
        <v>0.1399049377833337</v>
      </c>
      <c r="D6959" t="n">
        <v>1.2521719119</v>
      </c>
      <c r="E6959" t="n">
        <v>0.5896143616796056</v>
      </c>
      <c r="F6959" t="n">
        <v>-9.157822422699999</v>
      </c>
      <c r="G6959" t="n">
        <v>-9.319154524984175</v>
      </c>
    </row>
    <row r="6960">
      <c r="A6960" s="3" t="n">
        <v>45371.48395741898</v>
      </c>
      <c r="B6960" t="n">
        <v>-0.0263406619</v>
      </c>
      <c r="C6960" t="n">
        <v>0.2595927693822851</v>
      </c>
      <c r="D6960" t="n">
        <v>-0.42377476645</v>
      </c>
      <c r="E6960" t="n">
        <v>-0.1916262156935904</v>
      </c>
      <c r="F6960" t="n">
        <v>-9.722852175749999</v>
      </c>
      <c r="G6960" t="n">
        <v>-9.108799413677179</v>
      </c>
    </row>
    <row r="6961">
      <c r="A6961" s="3" t="n">
        <v>45371.4839574537</v>
      </c>
      <c r="B6961" t="n">
        <v>-0.48842020325</v>
      </c>
      <c r="C6961" t="n">
        <v>0.1634672317245925</v>
      </c>
      <c r="D6961" t="n">
        <v>-1.2856910416</v>
      </c>
      <c r="E6961" t="n">
        <v>-0.3018035855537304</v>
      </c>
      <c r="F6961" t="n">
        <v>-9.00698633905</v>
      </c>
      <c r="G6961" t="n">
        <v>-8.973907548508416</v>
      </c>
    </row>
    <row r="6962">
      <c r="A6962" s="3" t="n">
        <v>45371.48395798611</v>
      </c>
      <c r="B6962" t="n">
        <v>0.19153368115</v>
      </c>
      <c r="C6962" t="n">
        <v>-0.2905652560910266</v>
      </c>
      <c r="D6962" t="n">
        <v>-0.9840188742999999</v>
      </c>
      <c r="E6962" t="n">
        <v>-0.7579242040396292</v>
      </c>
      <c r="F6962" t="n">
        <v>-7.996636609499999</v>
      </c>
      <c r="G6962" t="n">
        <v>-9.277563905132427</v>
      </c>
    </row>
    <row r="6963">
      <c r="A6963" s="3" t="n">
        <v>45371.48395855324</v>
      </c>
      <c r="B6963" t="n">
        <v>0.4692678157999999</v>
      </c>
      <c r="C6963" t="n">
        <v>-0.1098431436837999</v>
      </c>
      <c r="D6963" t="n">
        <v>0.3327984744</v>
      </c>
      <c r="E6963" t="n">
        <v>-0.857671230103499</v>
      </c>
      <c r="F6963" t="n">
        <v>-9.1985200202</v>
      </c>
      <c r="G6963" t="n">
        <v>-9.973104259592919</v>
      </c>
    </row>
    <row r="6964">
      <c r="A6964" s="3" t="n">
        <v>45371.48395912037</v>
      </c>
      <c r="B6964" t="n">
        <v>0.12449542175</v>
      </c>
      <c r="C6964" t="n">
        <v>0.3680439402491852</v>
      </c>
      <c r="D6964" t="n">
        <v>-1.81959448755</v>
      </c>
      <c r="E6964" t="n">
        <v>-0.7341386887994192</v>
      </c>
      <c r="F6964" t="n">
        <v>-11.8225638139</v>
      </c>
      <c r="G6964" t="n">
        <v>-9.991917711845833</v>
      </c>
    </row>
    <row r="6965">
      <c r="A6965" s="3" t="n">
        <v>45371.48395971065</v>
      </c>
      <c r="B6965" t="n">
        <v>0.0646454368</v>
      </c>
      <c r="C6965" t="n">
        <v>0.3424884275509334</v>
      </c>
      <c r="D6965" t="n">
        <v>0.32082455475</v>
      </c>
      <c r="E6965" t="n">
        <v>-1.013639254852917</v>
      </c>
      <c r="F6965" t="n">
        <v>-10.10352671545</v>
      </c>
      <c r="G6965" t="n">
        <v>-10.31210003388779</v>
      </c>
    </row>
    <row r="6966">
      <c r="A6966" s="3" t="n">
        <v>45371.48396024306</v>
      </c>
      <c r="B6966" t="n">
        <v>-0.87627321075</v>
      </c>
      <c r="C6966" t="n">
        <v>0.5042612804613068</v>
      </c>
      <c r="D6966" t="n">
        <v>-2.2457620766</v>
      </c>
      <c r="E6966" t="n">
        <v>-0.7813735729202819</v>
      </c>
      <c r="F6966" t="n">
        <v>-11.65497797205</v>
      </c>
      <c r="G6966" t="n">
        <v>-10.73339022041122</v>
      </c>
    </row>
    <row r="6967">
      <c r="A6967" s="3" t="n">
        <v>45371.48396081018</v>
      </c>
      <c r="B6967" t="n">
        <v>2.9328944288</v>
      </c>
      <c r="C6967" t="n">
        <v>0.3730657451255253</v>
      </c>
      <c r="D6967" t="n">
        <v>0.7302325789499999</v>
      </c>
      <c r="E6967" t="n">
        <v>-0.9225986595244783</v>
      </c>
      <c r="F6967" t="n">
        <v>-9.85692869455</v>
      </c>
      <c r="G6967" t="n">
        <v>-10.93106565329875</v>
      </c>
    </row>
    <row r="6968">
      <c r="A6968" s="3" t="n">
        <v>45371.48396137731</v>
      </c>
      <c r="B6968" t="n">
        <v>0.49799149365</v>
      </c>
      <c r="C6968" t="n">
        <v>0.6523602115137548</v>
      </c>
      <c r="D6968" t="n">
        <v>-1.10851429605</v>
      </c>
      <c r="E6968" t="n">
        <v>-1.114815925899654</v>
      </c>
      <c r="F6968" t="n">
        <v>-9.543292414250001</v>
      </c>
      <c r="G6968" t="n">
        <v>-10.47451038762614</v>
      </c>
    </row>
    <row r="6969">
      <c r="A6969" s="3" t="n">
        <v>45371.48396193287</v>
      </c>
      <c r="B6969" t="n">
        <v>-0.5363060752</v>
      </c>
      <c r="C6969" t="n">
        <v>1.008109241485201</v>
      </c>
      <c r="D6969" t="n">
        <v>-2.729386828</v>
      </c>
      <c r="E6969" t="n">
        <v>-0.5803835609107244</v>
      </c>
      <c r="F6969" t="n">
        <v>-11.575965793</v>
      </c>
      <c r="G6969" t="n">
        <v>-9.953629281362499</v>
      </c>
    </row>
    <row r="6970">
      <c r="A6970" s="3" t="n">
        <v>45371.4839625</v>
      </c>
      <c r="B6970" t="n">
        <v>1.4580723353</v>
      </c>
      <c r="C6970" t="n">
        <v>1.48023534144068</v>
      </c>
      <c r="D6970" t="n">
        <v>2.2864596741</v>
      </c>
      <c r="E6970" t="n">
        <v>0.3873705614667843</v>
      </c>
      <c r="F6970" t="n">
        <v>-10.2567556217</v>
      </c>
      <c r="G6970" t="n">
        <v>-9.775597917125085</v>
      </c>
    </row>
    <row r="6971">
      <c r="A6971" s="3" t="n">
        <v>45371.48396306713</v>
      </c>
      <c r="B6971" t="n">
        <v>0.8307899680499999</v>
      </c>
      <c r="C6971" t="n">
        <v>1.63917427823497</v>
      </c>
      <c r="D6971" t="n">
        <v>-0.7182586593</v>
      </c>
      <c r="E6971" t="n">
        <v>2.086054472176579</v>
      </c>
      <c r="F6971" t="n">
        <v>-9.38048241095</v>
      </c>
      <c r="G6971" t="n">
        <v>-9.999920395432312</v>
      </c>
    </row>
    <row r="6972">
      <c r="A6972" s="3" t="n">
        <v>45371.48396363426</v>
      </c>
      <c r="B6972" t="n">
        <v>3.08612333505</v>
      </c>
      <c r="C6972" t="n">
        <v>1.169337608156996</v>
      </c>
      <c r="D6972" t="n">
        <v>1.81480884235</v>
      </c>
      <c r="E6972" t="n">
        <v>2.34231860395257</v>
      </c>
      <c r="F6972" t="n">
        <v>-8.755592866299999</v>
      </c>
      <c r="G6972" t="n">
        <v>-10.64610335467835</v>
      </c>
    </row>
    <row r="6973">
      <c r="A6973" s="3" t="n">
        <v>45371.48396420139</v>
      </c>
      <c r="B6973" t="n">
        <v>1.5921488541</v>
      </c>
      <c r="C6973" t="n">
        <v>1.286363380037766</v>
      </c>
      <c r="D6973" t="n">
        <v>5.1379589079</v>
      </c>
      <c r="E6973" t="n">
        <v>2.860783799698959</v>
      </c>
      <c r="F6973" t="n">
        <v>-10.53927540155</v>
      </c>
      <c r="G6973" t="n">
        <v>-10.70354799011879</v>
      </c>
    </row>
    <row r="6974">
      <c r="A6974" s="3" t="n">
        <v>45371.48396475695</v>
      </c>
      <c r="B6974" t="n">
        <v>1.4293388508</v>
      </c>
      <c r="C6974" t="n">
        <v>1.047155275684852</v>
      </c>
      <c r="D6974" t="n">
        <v>5.597645626649999</v>
      </c>
      <c r="E6974" t="n">
        <v>2.579461688411778</v>
      </c>
      <c r="F6974" t="n">
        <v>-11.36048427255</v>
      </c>
      <c r="G6974" t="n">
        <v>-10.66346670285341</v>
      </c>
    </row>
    <row r="6975">
      <c r="A6975" s="3" t="n">
        <v>45371.48396533565</v>
      </c>
      <c r="B6975" t="n">
        <v>-0.8738803881499999</v>
      </c>
      <c r="C6975" t="n">
        <v>0.1722044311101403</v>
      </c>
      <c r="D6975" t="n">
        <v>2.035076008</v>
      </c>
      <c r="E6975" t="n">
        <v>1.075535126442427</v>
      </c>
      <c r="F6975" t="n">
        <v>-13.414712668</v>
      </c>
      <c r="G6975" t="n">
        <v>-10.77269102177695</v>
      </c>
    </row>
    <row r="6976">
      <c r="A6976" s="3" t="n">
        <v>45371.4839658912</v>
      </c>
      <c r="B6976" t="n">
        <v>-1.10612147345</v>
      </c>
      <c r="C6976" t="n">
        <v>-0.5938182142242442</v>
      </c>
      <c r="D6976" t="n">
        <v>-4.02464916</v>
      </c>
      <c r="E6976" t="n">
        <v>-0.1761928116666673</v>
      </c>
      <c r="F6976" t="n">
        <v>-10.4866038844</v>
      </c>
      <c r="G6976" t="n">
        <v>-10.57824154241227</v>
      </c>
    </row>
    <row r="6977">
      <c r="A6977" s="3" t="n">
        <v>45371.48396645833</v>
      </c>
      <c r="B6977" t="n">
        <v>0.0742167272</v>
      </c>
      <c r="C6977" t="n">
        <v>-0.9361446377459236</v>
      </c>
      <c r="D6977" t="n">
        <v>-0.86430909775</v>
      </c>
      <c r="E6977" t="n">
        <v>-1.739736010606532</v>
      </c>
      <c r="F6977" t="n">
        <v>-8.38689224625</v>
      </c>
      <c r="G6977" t="n">
        <v>-10.46108126626903</v>
      </c>
    </row>
    <row r="6978">
      <c r="A6978" s="3" t="n">
        <v>45371.48396701389</v>
      </c>
      <c r="B6978" t="n">
        <v>-1.1228810383</v>
      </c>
      <c r="C6978" t="n">
        <v>-0.3753778971710967</v>
      </c>
      <c r="D6978" t="n">
        <v>-3.48356724625</v>
      </c>
      <c r="E6978" t="n">
        <v>-2.557566136362012</v>
      </c>
      <c r="F6978" t="n">
        <v>-9.93353824435</v>
      </c>
      <c r="G6978" t="n">
        <v>-9.65460344656576</v>
      </c>
    </row>
    <row r="6979">
      <c r="A6979" s="3" t="n">
        <v>45371.48396758102</v>
      </c>
      <c r="B6979" t="n">
        <v>-1.74777058295</v>
      </c>
      <c r="C6979" t="n">
        <v>-0.2290195664860147</v>
      </c>
      <c r="D6979" t="n">
        <v>-3.90254656085</v>
      </c>
      <c r="E6979" t="n">
        <v>-2.414066089832408</v>
      </c>
      <c r="F6979" t="n">
        <v>-8.97346720935</v>
      </c>
      <c r="G6979" t="n">
        <v>-9.401878166739653</v>
      </c>
    </row>
    <row r="6980">
      <c r="A6980" s="3" t="n">
        <v>45371.48396871528</v>
      </c>
      <c r="B6980" t="n">
        <v>0.4477127990999999</v>
      </c>
      <c r="C6980" t="n">
        <v>0.3200118143441734</v>
      </c>
      <c r="D6980" t="n">
        <v>-1.40540081815</v>
      </c>
      <c r="E6980" t="n">
        <v>-0.9309849682864826</v>
      </c>
      <c r="F6980" t="n">
        <v>-9.21527958505</v>
      </c>
      <c r="G6980" t="n">
        <v>-9.285583276025433</v>
      </c>
    </row>
    <row r="6981">
      <c r="A6981" s="3" t="n">
        <v>45371.48396927083</v>
      </c>
      <c r="B6981" t="n">
        <v>2.925715961</v>
      </c>
      <c r="C6981" t="n">
        <v>0.5340563062496518</v>
      </c>
      <c r="D6981" t="n">
        <v>1.2641360249</v>
      </c>
      <c r="E6981" t="n">
        <v>0.2085219306773902</v>
      </c>
      <c r="F6981" t="n">
        <v>-10.51293473965</v>
      </c>
      <c r="G6981" t="n">
        <v>-9.46662107569723</v>
      </c>
    </row>
    <row r="6982">
      <c r="A6982" s="3" t="n">
        <v>45371.48396983797</v>
      </c>
      <c r="B6982" t="n">
        <v>1.45088406085</v>
      </c>
      <c r="C6982" t="n">
        <v>0.4303022235615396</v>
      </c>
      <c r="D6982" t="n">
        <v>2.40616945065</v>
      </c>
      <c r="E6982" t="n">
        <v>0.366986696513754</v>
      </c>
      <c r="F6982" t="n">
        <v>-8.286334857149999</v>
      </c>
      <c r="G6982" t="n">
        <v>-9.700845435948279</v>
      </c>
    </row>
    <row r="6983">
      <c r="A6983" s="3" t="n">
        <v>45371.48397040509</v>
      </c>
      <c r="B6983" t="n">
        <v>-1.8339612298</v>
      </c>
      <c r="C6983" t="n">
        <v>0.562731042286948</v>
      </c>
      <c r="D6983" t="n">
        <v>1.2306168952</v>
      </c>
      <c r="E6983" t="n">
        <v>0.9770057708498866</v>
      </c>
      <c r="F6983" t="n">
        <v>-11.39400340225</v>
      </c>
      <c r="G6983" t="n">
        <v>-9.37568156429956</v>
      </c>
    </row>
    <row r="6984">
      <c r="A6984" s="3" t="n">
        <v>45371.48397096065</v>
      </c>
      <c r="B6984" t="n">
        <v>0.8978282274499999</v>
      </c>
      <c r="C6984" t="n">
        <v>0.2514402886455718</v>
      </c>
      <c r="D6984" t="n">
        <v>1.71903709845</v>
      </c>
      <c r="E6984" t="n">
        <v>0.6604461716176012</v>
      </c>
      <c r="F6984" t="n">
        <v>-8.83699786795</v>
      </c>
      <c r="G6984" t="n">
        <v>-9.41609248301716</v>
      </c>
    </row>
    <row r="6985">
      <c r="A6985" s="3" t="n">
        <v>45371.48397152778</v>
      </c>
      <c r="B6985" t="n">
        <v>-0.6584086743500001</v>
      </c>
      <c r="C6985" t="n">
        <v>-0.4774298745934746</v>
      </c>
      <c r="D6985" t="n">
        <v>-2.7652987803</v>
      </c>
      <c r="E6985" t="n">
        <v>-0.07500244788484854</v>
      </c>
      <c r="F6985" t="n">
        <v>-8.1115509342</v>
      </c>
      <c r="G6985" t="n">
        <v>-9.150604339691517</v>
      </c>
    </row>
    <row r="6986">
      <c r="A6986" s="3" t="n">
        <v>45371.48397265047</v>
      </c>
      <c r="B6986" t="n">
        <v>-0.8810686625999998</v>
      </c>
      <c r="C6986" t="n">
        <v>-0.9682914536476719</v>
      </c>
      <c r="D6986" t="n">
        <v>-1.1851336525</v>
      </c>
      <c r="E6986" t="n">
        <v>-1.08844604978357</v>
      </c>
      <c r="F6986" t="n">
        <v>-9.6342687063</v>
      </c>
      <c r="G6986" t="n">
        <v>-8.744097415160862</v>
      </c>
    </row>
    <row r="6987">
      <c r="A6987" s="3" t="n">
        <v>45371.48397268519</v>
      </c>
      <c r="B6987" t="n">
        <v>0.06943108200000001</v>
      </c>
      <c r="C6987" t="n">
        <v>-0.599890359320165</v>
      </c>
      <c r="D6987" t="n">
        <v>-0.4549010735499999</v>
      </c>
      <c r="E6987" t="n">
        <v>-1.689580139204434</v>
      </c>
      <c r="F6987" t="n">
        <v>-7.98705551245</v>
      </c>
      <c r="G6987" t="n">
        <v>-8.554474887794662</v>
      </c>
    </row>
    <row r="6988">
      <c r="A6988" s="3" t="n">
        <v>45371.48397322917</v>
      </c>
      <c r="B6988" t="n">
        <v>-1.24019799225</v>
      </c>
      <c r="C6988" t="n">
        <v>0.2412555682857817</v>
      </c>
      <c r="D6988" t="n">
        <v>-2.6240437937</v>
      </c>
      <c r="E6988" t="n">
        <v>-1.38896011801061</v>
      </c>
      <c r="F6988" t="n">
        <v>-9.4379395733</v>
      </c>
      <c r="G6988" t="n">
        <v>-8.218242897209812</v>
      </c>
    </row>
    <row r="6989">
      <c r="A6989" s="3" t="n">
        <v>45371.48397378472</v>
      </c>
      <c r="B6989" t="n">
        <v>-0.28969824765</v>
      </c>
      <c r="C6989" t="n">
        <v>0.290752816844523</v>
      </c>
      <c r="D6989" t="n">
        <v>-0.97683059985</v>
      </c>
      <c r="E6989" t="n">
        <v>-1.34307434547413</v>
      </c>
      <c r="F6989" t="n">
        <v>-7.800307476499999</v>
      </c>
      <c r="G6989" t="n">
        <v>-8.814058879196526</v>
      </c>
    </row>
    <row r="6990">
      <c r="A6990" s="3" t="n">
        <v>45371.48397436343</v>
      </c>
      <c r="B6990" t="n">
        <v>1.1875264751</v>
      </c>
      <c r="C6990" t="n">
        <v>0.7807835966269254</v>
      </c>
      <c r="D6990" t="n">
        <v>-1.99915424905</v>
      </c>
      <c r="E6990" t="n">
        <v>-1.014448977827975</v>
      </c>
      <c r="F6990" t="n">
        <v>-8.281539405299998</v>
      </c>
      <c r="G6990" t="n">
        <v>-9.297770861776948</v>
      </c>
    </row>
    <row r="6991">
      <c r="A6991" s="3" t="n">
        <v>45371.48397491899</v>
      </c>
      <c r="B6991" t="n">
        <v>2.46842206485</v>
      </c>
      <c r="C6991" t="n">
        <v>0.7745100837458064</v>
      </c>
      <c r="D6991" t="n">
        <v>-0.0598597916</v>
      </c>
      <c r="E6991" t="n">
        <v>-1.404569081645925</v>
      </c>
      <c r="F6991" t="n">
        <v>-9.2966845867</v>
      </c>
      <c r="G6991" t="n">
        <v>-9.546722752988837</v>
      </c>
    </row>
    <row r="6992">
      <c r="A6992" s="3" t="n">
        <v>45371.48397548611</v>
      </c>
      <c r="B6992" t="n">
        <v>1.8100133905</v>
      </c>
      <c r="C6992" t="n">
        <v>0.857173331167252</v>
      </c>
      <c r="D6992" t="n">
        <v>0.4932058484499999</v>
      </c>
      <c r="E6992" t="n">
        <v>-1.905962545613642</v>
      </c>
      <c r="F6992" t="n">
        <v>-10.61349212875</v>
      </c>
      <c r="G6992" t="n">
        <v>-9.637335513209116</v>
      </c>
    </row>
    <row r="6993">
      <c r="A6993" s="3" t="n">
        <v>45371.48397659722</v>
      </c>
      <c r="B6993" t="n">
        <v>-1.14442624835</v>
      </c>
      <c r="C6993" t="n">
        <v>0.7663162504919603</v>
      </c>
      <c r="D6993" t="n">
        <v>-3.5098981015</v>
      </c>
      <c r="E6993" t="n">
        <v>-1.666180649368769</v>
      </c>
      <c r="F6993" t="n">
        <v>-11.31978667505</v>
      </c>
      <c r="G6993" t="n">
        <v>-9.359140008822637</v>
      </c>
    </row>
    <row r="6994">
      <c r="A6994" s="3" t="n">
        <v>45371.48397663194</v>
      </c>
      <c r="B6994" t="n">
        <v>0.34715541</v>
      </c>
      <c r="C6994" t="n">
        <v>0.07699856977599079</v>
      </c>
      <c r="D6994" t="n">
        <v>-2.3175859812</v>
      </c>
      <c r="E6994" t="n">
        <v>-1.493116867691147</v>
      </c>
      <c r="F6994" t="n">
        <v>-9.490611090449999</v>
      </c>
      <c r="G6994" t="n">
        <v>-9.644938181484759</v>
      </c>
    </row>
    <row r="6995">
      <c r="A6995" s="3" t="n">
        <v>45371.4839771875</v>
      </c>
      <c r="B6995" t="n">
        <v>-0.9816260517000001</v>
      </c>
      <c r="C6995" t="n">
        <v>-0.3563621627600245</v>
      </c>
      <c r="D6995" t="n">
        <v>-2.312800336</v>
      </c>
      <c r="E6995" t="n">
        <v>-0.8595680282318208</v>
      </c>
      <c r="F6995" t="n">
        <v>-8.2671824697</v>
      </c>
      <c r="G6995" t="n">
        <v>-9.405513827926717</v>
      </c>
    </row>
    <row r="6996">
      <c r="A6996" s="3" t="n">
        <v>45371.48397774305</v>
      </c>
      <c r="B6996" t="n">
        <v>0.6799538843999999</v>
      </c>
      <c r="C6996" t="n">
        <v>-0.5824155033625892</v>
      </c>
      <c r="D6996" t="n">
        <v>-1.07020952115</v>
      </c>
      <c r="E6996" t="n">
        <v>-0.3454396805771572</v>
      </c>
      <c r="F6996" t="n">
        <v>-7.5177975033</v>
      </c>
      <c r="G6996" t="n">
        <v>-9.364800663227065</v>
      </c>
    </row>
    <row r="6997">
      <c r="A6997" s="3" t="n">
        <v>45371.48397829861</v>
      </c>
      <c r="B6997" t="n">
        <v>-1.4724292709</v>
      </c>
      <c r="C6997" t="n">
        <v>-0.3664564516340337</v>
      </c>
      <c r="D6997" t="n">
        <v>2.83952531415</v>
      </c>
      <c r="E6997" t="n">
        <v>0.5044904451845004</v>
      </c>
      <c r="F6997" t="n">
        <v>-9.45230631555</v>
      </c>
      <c r="G6997" t="n">
        <v>-9.023501697741633</v>
      </c>
    </row>
    <row r="6998">
      <c r="A6998" s="3" t="n">
        <v>45371.48397886574</v>
      </c>
      <c r="B6998" t="n">
        <v>-0.9959829872999999</v>
      </c>
      <c r="C6998" t="n">
        <v>-0.2276310682863642</v>
      </c>
      <c r="D6998" t="n">
        <v>1.71185863065</v>
      </c>
      <c r="E6998" t="n">
        <v>0.9517758435034992</v>
      </c>
      <c r="F6998" t="n">
        <v>-11.21444364075</v>
      </c>
      <c r="G6998" t="n">
        <v>-9.359125355995946</v>
      </c>
    </row>
    <row r="6999">
      <c r="A6999" s="3" t="n">
        <v>45371.48398001157</v>
      </c>
      <c r="B6999" t="n">
        <v>1.30723625165</v>
      </c>
      <c r="C6999" t="n">
        <v>-0.312113940758276</v>
      </c>
      <c r="D6999" t="n">
        <v>1.6735440491</v>
      </c>
      <c r="E6999" t="n">
        <v>1.151471469150353</v>
      </c>
      <c r="F6999" t="n">
        <v>-8.971074386749999</v>
      </c>
      <c r="G6999" t="n">
        <v>-10.04878400638884</v>
      </c>
    </row>
    <row r="7000">
      <c r="A7000" s="3" t="n">
        <v>45371.48398003473</v>
      </c>
      <c r="B7000" t="n">
        <v>-0.04788587195</v>
      </c>
      <c r="C7000" t="n">
        <v>-0.0980765123839164</v>
      </c>
      <c r="D7000" t="n">
        <v>0.4333460568499999</v>
      </c>
      <c r="E7000" t="n">
        <v>0.8080842129793729</v>
      </c>
      <c r="F7000" t="n">
        <v>-10.81939255215</v>
      </c>
      <c r="G7000" t="n">
        <v>-10.23015031740597</v>
      </c>
    </row>
    <row r="7001">
      <c r="A7001" s="3" t="n">
        <v>45371.48398055555</v>
      </c>
      <c r="B7001" t="n">
        <v>-0.1771669389</v>
      </c>
      <c r="C7001" t="n">
        <v>-0.04623645742610727</v>
      </c>
      <c r="D7001" t="n">
        <v>-0.4141936694</v>
      </c>
      <c r="E7001" t="n">
        <v>0.06679702495372986</v>
      </c>
      <c r="F7001" t="n">
        <v>-8.880098094699999</v>
      </c>
      <c r="G7001" t="n">
        <v>-10.17261600483744</v>
      </c>
    </row>
    <row r="7002">
      <c r="A7002" s="3" t="n">
        <v>45371.48398112268</v>
      </c>
      <c r="B7002" t="n">
        <v>-1.1611858132</v>
      </c>
      <c r="C7002" t="n">
        <v>0.1069303400405598</v>
      </c>
      <c r="D7002" t="n">
        <v>-2.49715554935</v>
      </c>
      <c r="E7002" t="n">
        <v>-0.832016873688231</v>
      </c>
      <c r="F7002" t="n">
        <v>-11.8465116532</v>
      </c>
      <c r="G7002" t="n">
        <v>-9.616854427551075</v>
      </c>
    </row>
    <row r="7003">
      <c r="A7003" s="3" t="n">
        <v>45371.48398171296</v>
      </c>
      <c r="B7003" t="n">
        <v>0.6009417053499999</v>
      </c>
      <c r="C7003" t="n">
        <v>-0.121282909509674</v>
      </c>
      <c r="D7003" t="n">
        <v>1.17315973285</v>
      </c>
      <c r="E7003" t="n">
        <v>-0.8969842383482542</v>
      </c>
      <c r="F7003" t="n">
        <v>-9.3014702319</v>
      </c>
      <c r="G7003" t="n">
        <v>-9.162391087196529</v>
      </c>
    </row>
    <row r="7004">
      <c r="A7004" s="3" t="n">
        <v>45371.48398225694</v>
      </c>
      <c r="B7004" t="n">
        <v>0.32321737735</v>
      </c>
      <c r="C7004" t="n">
        <v>-0.4672196889467379</v>
      </c>
      <c r="D7004" t="n">
        <v>-2.25773599625</v>
      </c>
      <c r="E7004" t="n">
        <v>-0.7668143323027993</v>
      </c>
      <c r="F7004" t="n">
        <v>-7.548914003749999</v>
      </c>
      <c r="G7004" t="n">
        <v>-9.311155087421703</v>
      </c>
    </row>
    <row r="7005">
      <c r="A7005" s="3" t="n">
        <v>45371.48398282407</v>
      </c>
      <c r="B7005" t="n">
        <v>-0.2801171506</v>
      </c>
      <c r="C7005" t="n">
        <v>-0.2435479927347326</v>
      </c>
      <c r="D7005" t="n">
        <v>-0.73980386935</v>
      </c>
      <c r="E7005" t="n">
        <v>-0.6942907266541978</v>
      </c>
      <c r="F7005" t="n">
        <v>-9.112329373349999</v>
      </c>
      <c r="G7005" t="n">
        <v>-9.20166980645527</v>
      </c>
    </row>
    <row r="7006">
      <c r="A7006" s="3" t="n">
        <v>45371.48398340278</v>
      </c>
      <c r="B7006" t="n">
        <v>-0.9911973420999999</v>
      </c>
      <c r="C7006" t="n">
        <v>-0.1080945196937066</v>
      </c>
      <c r="D7006" t="n">
        <v>-0.25139347275</v>
      </c>
      <c r="E7006" t="n">
        <v>-0.7174234481786733</v>
      </c>
      <c r="F7006" t="n">
        <v>-8.69574288135</v>
      </c>
      <c r="G7006" t="n">
        <v>-9.395666214018092</v>
      </c>
    </row>
    <row r="7007">
      <c r="A7007" s="3" t="n">
        <v>45371.48398394676</v>
      </c>
      <c r="B7007" t="n">
        <v>-0.39743410455</v>
      </c>
      <c r="C7007" t="n">
        <v>0.06660998996468565</v>
      </c>
      <c r="D7007" t="n">
        <v>0.682346707</v>
      </c>
      <c r="E7007" t="n">
        <v>-0.4186046959981363</v>
      </c>
      <c r="F7007" t="n">
        <v>-9.943119341399999</v>
      </c>
      <c r="G7007" t="n">
        <v>-8.959766084896529</v>
      </c>
    </row>
    <row r="7008">
      <c r="A7008" s="3" t="n">
        <v>45371.48398451389</v>
      </c>
      <c r="B7008" t="n">
        <v>0.05267151714999999</v>
      </c>
      <c r="C7008" t="n">
        <v>-0.3036772043275067</v>
      </c>
      <c r="D7008" t="n">
        <v>-0.6177012702</v>
      </c>
      <c r="E7008" t="n">
        <v>-0.6856450102833354</v>
      </c>
      <c r="F7008" t="n">
        <v>-10.91755711865</v>
      </c>
      <c r="G7008" t="n">
        <v>-9.700629666788956</v>
      </c>
    </row>
    <row r="7009">
      <c r="A7009" s="3" t="n">
        <v>45371.48398506945</v>
      </c>
      <c r="B7009" t="n">
        <v>0.9816260517000001</v>
      </c>
      <c r="C7009" t="n">
        <v>-0.08960109797692332</v>
      </c>
      <c r="D7009" t="n">
        <v>-2.09253317035</v>
      </c>
      <c r="E7009" t="n">
        <v>-0.4893102081709803</v>
      </c>
      <c r="F7009" t="n">
        <v>-9.51216610715</v>
      </c>
      <c r="G7009" t="n">
        <v>-9.982967509279165</v>
      </c>
    </row>
    <row r="7010">
      <c r="A7010" s="3" t="n">
        <v>45371.483985625</v>
      </c>
      <c r="B7010" t="n">
        <v>-0.0646454368</v>
      </c>
      <c r="C7010" t="n">
        <v>0.06753899289242445</v>
      </c>
      <c r="D7010" t="n">
        <v>-0.7206514818999999</v>
      </c>
      <c r="E7010" t="n">
        <v>-1.087772065474479</v>
      </c>
      <c r="F7010" t="n">
        <v>-9.265558279599999</v>
      </c>
      <c r="G7010" t="n">
        <v>-9.909808071533245</v>
      </c>
    </row>
    <row r="7011">
      <c r="A7011" s="3" t="n">
        <v>45371.4839862037</v>
      </c>
      <c r="B7011" t="n">
        <v>-0.21787434305</v>
      </c>
      <c r="C7011" t="n">
        <v>0.1695075337821683</v>
      </c>
      <c r="D7011" t="n">
        <v>0.7685373538499999</v>
      </c>
      <c r="E7011" t="n">
        <v>-1.146002970223547</v>
      </c>
      <c r="F7011" t="n">
        <v>-8.7819335282</v>
      </c>
      <c r="G7011" t="n">
        <v>-9.898233367117742</v>
      </c>
    </row>
    <row r="7012">
      <c r="A7012" s="3" t="n">
        <v>45371.48398677084</v>
      </c>
      <c r="B7012" t="n">
        <v>-1.0486643111</v>
      </c>
      <c r="C7012" t="n">
        <v>0.2093949054019819</v>
      </c>
      <c r="D7012" t="n">
        <v>-1.43891994785</v>
      </c>
      <c r="E7012" t="n">
        <v>-0.1534866222688817</v>
      </c>
      <c r="F7012" t="n">
        <v>-12.4977320531</v>
      </c>
      <c r="G7012" t="n">
        <v>-9.776871478643617</v>
      </c>
    </row>
    <row r="7013">
      <c r="A7013" s="3" t="n">
        <v>45371.48398732639</v>
      </c>
      <c r="B7013" t="n">
        <v>1.6974918884</v>
      </c>
      <c r="C7013" t="n">
        <v>0.224492300225292</v>
      </c>
      <c r="D7013" t="n">
        <v>-0.5722180274999999</v>
      </c>
      <c r="E7013" t="n">
        <v>1.245793086113174</v>
      </c>
      <c r="F7013" t="n">
        <v>-8.79390744785</v>
      </c>
      <c r="G7013" t="n">
        <v>-10.34926961475749</v>
      </c>
    </row>
    <row r="7014">
      <c r="A7014" s="3" t="n">
        <v>45371.48398789352</v>
      </c>
      <c r="B7014" t="n">
        <v>-0.1747741163</v>
      </c>
      <c r="C7014" t="n">
        <v>0.3467255175526817</v>
      </c>
      <c r="D7014" t="n">
        <v>0.17956956815</v>
      </c>
      <c r="E7014" t="n">
        <v>2.50616017996714</v>
      </c>
      <c r="F7014" t="n">
        <v>-10.36689410785</v>
      </c>
      <c r="G7014" t="n">
        <v>-11.0042083580195</v>
      </c>
    </row>
    <row r="7015">
      <c r="A7015" s="3" t="n">
        <v>45371.48398847222</v>
      </c>
      <c r="B7015" t="n">
        <v>0.48602738065</v>
      </c>
      <c r="C7015" t="n">
        <v>0.4705056481951063</v>
      </c>
      <c r="D7015" t="n">
        <v>5.006275211699999</v>
      </c>
      <c r="E7015" t="n">
        <v>2.489769770340566</v>
      </c>
      <c r="F7015" t="n">
        <v>-10.9343166835</v>
      </c>
      <c r="G7015" t="n">
        <v>-11.46109259222393</v>
      </c>
    </row>
    <row r="7016">
      <c r="A7016" s="3" t="n">
        <v>45371.48398902778</v>
      </c>
      <c r="B7016" t="n">
        <v>0.8427638877</v>
      </c>
      <c r="C7016" t="n">
        <v>0.4988120976632881</v>
      </c>
      <c r="D7016" t="n">
        <v>6.54814537125</v>
      </c>
      <c r="E7016" t="n">
        <v>2.531789642578562</v>
      </c>
      <c r="F7016" t="n">
        <v>-12.1625407561</v>
      </c>
      <c r="G7016" t="n">
        <v>-11.70752652889619</v>
      </c>
    </row>
    <row r="7017">
      <c r="A7017" s="3" t="n">
        <v>45371.48398958334</v>
      </c>
      <c r="B7017" t="n">
        <v>0.32082455475</v>
      </c>
      <c r="C7017" t="n">
        <v>0.3690564711468542</v>
      </c>
      <c r="D7017" t="n">
        <v>2.05422839545</v>
      </c>
      <c r="E7017" t="n">
        <v>2.007505171578444</v>
      </c>
      <c r="F7017" t="n">
        <v>-13.84566590225</v>
      </c>
      <c r="G7017" t="n">
        <v>-11.6259618777273</v>
      </c>
    </row>
    <row r="7018">
      <c r="A7018" s="3" t="n">
        <v>45371.48399015046</v>
      </c>
      <c r="B7018" t="n">
        <v>0.404622379</v>
      </c>
      <c r="C7018" t="n">
        <v>-0.1537066432624715</v>
      </c>
      <c r="D7018" t="n">
        <v>-0.39982692715</v>
      </c>
      <c r="E7018" t="n">
        <v>0.4069339595624721</v>
      </c>
      <c r="F7018" t="n">
        <v>-10.6637708233</v>
      </c>
      <c r="G7018" t="n">
        <v>-11.7566049260611</v>
      </c>
    </row>
    <row r="7019">
      <c r="A7019" s="3" t="n">
        <v>45371.48399128472</v>
      </c>
      <c r="B7019" t="n">
        <v>-0.6344608350500001</v>
      </c>
      <c r="C7019" t="n">
        <v>0.2459913573001172</v>
      </c>
      <c r="D7019" t="n">
        <v>-4.0198635148</v>
      </c>
      <c r="E7019" t="n">
        <v>-0.7395986611983701</v>
      </c>
      <c r="F7019" t="n">
        <v>-10.91994994125</v>
      </c>
      <c r="G7019" t="n">
        <v>-11.09874693282649</v>
      </c>
    </row>
    <row r="7020">
      <c r="A7020" s="3" t="n">
        <v>45371.48399188658</v>
      </c>
      <c r="B7020" t="n">
        <v>0.08619064685</v>
      </c>
      <c r="C7020" t="n">
        <v>0.2717689483311196</v>
      </c>
      <c r="D7020" t="n">
        <v>-1.0941475538</v>
      </c>
      <c r="E7020" t="n">
        <v>-3.119334481077631</v>
      </c>
      <c r="F7020" t="n">
        <v>-10.3836536727</v>
      </c>
      <c r="G7020" t="n">
        <v>-10.17476464413837</v>
      </c>
    </row>
    <row r="7021">
      <c r="A7021" s="3" t="n">
        <v>45371.4839924074</v>
      </c>
      <c r="B7021" t="n">
        <v>-0.26096476315</v>
      </c>
      <c r="C7021" t="n">
        <v>0.0422768567585082</v>
      </c>
      <c r="D7021" t="n">
        <v>-4.944022597499999</v>
      </c>
      <c r="E7021" t="n">
        <v>-4.070474606780431</v>
      </c>
      <c r="F7021" t="n">
        <v>-9.71567370795</v>
      </c>
      <c r="G7021" t="n">
        <v>-9.313471925628699</v>
      </c>
    </row>
    <row r="7022">
      <c r="A7022" s="3" t="n">
        <v>45371.48399297454</v>
      </c>
      <c r="B7022" t="n">
        <v>0.32082455475</v>
      </c>
      <c r="C7022" t="n">
        <v>0.3216059321632876</v>
      </c>
      <c r="D7022" t="n">
        <v>-3.66551983035</v>
      </c>
      <c r="E7022" t="n">
        <v>-2.853840760076931</v>
      </c>
      <c r="F7022" t="n">
        <v>-8.32703245465</v>
      </c>
      <c r="G7022" t="n">
        <v>-9.004145542277415</v>
      </c>
    </row>
    <row r="7023">
      <c r="A7023" s="3" t="n">
        <v>45371.48399354167</v>
      </c>
      <c r="B7023" t="n">
        <v>2.49476272675</v>
      </c>
      <c r="C7023" t="n">
        <v>0.3731171328858985</v>
      </c>
      <c r="D7023" t="n">
        <v>-0.19392650375</v>
      </c>
      <c r="E7023" t="n">
        <v>-1.958164623685786</v>
      </c>
      <c r="F7023" t="n">
        <v>-8.382096794400001</v>
      </c>
      <c r="G7023" t="n">
        <v>-9.228670577054688</v>
      </c>
    </row>
    <row r="7024">
      <c r="A7024" s="3" t="n">
        <v>45371.48399409722</v>
      </c>
      <c r="B7024" t="n">
        <v>-0.8978282274499999</v>
      </c>
      <c r="C7024" t="n">
        <v>0.5436237791425425</v>
      </c>
      <c r="D7024" t="n">
        <v>-5.60243127185</v>
      </c>
      <c r="E7024" t="n">
        <v>-0.5463498221086257</v>
      </c>
      <c r="F7024" t="n">
        <v>-8.511387667999999</v>
      </c>
      <c r="G7024" t="n">
        <v>-9.171745259737088</v>
      </c>
    </row>
    <row r="7025">
      <c r="A7025" s="3" t="n">
        <v>45371.48399521991</v>
      </c>
      <c r="B7025" t="n">
        <v>-0.7829040961</v>
      </c>
      <c r="C7025" t="n">
        <v>0.3605368925258752</v>
      </c>
      <c r="D7025" t="n">
        <v>3.2633000806</v>
      </c>
      <c r="E7025" t="n">
        <v>-0.2342730506111894</v>
      </c>
      <c r="F7025" t="n">
        <v>-10.37167975305</v>
      </c>
      <c r="G7025" t="n">
        <v>-9.407822459636389</v>
      </c>
    </row>
    <row r="7026">
      <c r="A7026" s="3" t="n">
        <v>45371.48399525463</v>
      </c>
      <c r="B7026" t="n">
        <v>1.8052277453</v>
      </c>
      <c r="C7026" t="n">
        <v>0.1714217964340332</v>
      </c>
      <c r="D7026" t="n">
        <v>4.54658849295</v>
      </c>
      <c r="E7026" t="n">
        <v>0.6385719015984866</v>
      </c>
      <c r="F7026" t="n">
        <v>-11.01572168515</v>
      </c>
      <c r="G7026" t="n">
        <v>-9.428444130137089</v>
      </c>
    </row>
    <row r="7027">
      <c r="A7027" s="3" t="n">
        <v>45371.48399579861</v>
      </c>
      <c r="B7027" t="n">
        <v>-0.8834614852</v>
      </c>
      <c r="C7027" t="n">
        <v>-0.4397030062637541</v>
      </c>
      <c r="D7027" t="n">
        <v>-1.81959448755</v>
      </c>
      <c r="E7027" t="n">
        <v>0.6999439746376477</v>
      </c>
      <c r="F7027" t="n">
        <v>-9.327810893799999</v>
      </c>
      <c r="G7027" t="n">
        <v>-9.766149701325551</v>
      </c>
    </row>
    <row r="7028">
      <c r="A7028" s="3" t="n">
        <v>45371.48399635417</v>
      </c>
      <c r="B7028" t="n">
        <v>-0.09816456649999999</v>
      </c>
      <c r="C7028" t="n">
        <v>-0.9945164016495367</v>
      </c>
      <c r="D7028" t="n">
        <v>1.16837408765</v>
      </c>
      <c r="E7028" t="n">
        <v>0.3352938439275066</v>
      </c>
      <c r="F7028" t="n">
        <v>-9.090784163299999</v>
      </c>
      <c r="G7028" t="n">
        <v>-10.05078076834105</v>
      </c>
    </row>
    <row r="7029">
      <c r="A7029" s="3" t="n">
        <v>45371.48399693287</v>
      </c>
      <c r="B7029" t="n">
        <v>-1.3958197211</v>
      </c>
      <c r="C7029" t="n">
        <v>-0.8601336822044314</v>
      </c>
      <c r="D7029" t="n">
        <v>-2.717422715</v>
      </c>
      <c r="E7029" t="n">
        <v>0.1376021352012825</v>
      </c>
      <c r="F7029" t="n">
        <v>-9.801864354799999</v>
      </c>
      <c r="G7029" t="n">
        <v>-9.813263819637672</v>
      </c>
    </row>
    <row r="7030">
      <c r="A7030" s="3" t="n">
        <v>45371.48399747685</v>
      </c>
      <c r="B7030" t="n">
        <v>-1.2545647345</v>
      </c>
      <c r="C7030" t="n">
        <v>-0.8401314536657367</v>
      </c>
      <c r="D7030" t="n">
        <v>0.6631943195500001</v>
      </c>
      <c r="E7030" t="n">
        <v>-0.7286807737396293</v>
      </c>
      <c r="F7030" t="n">
        <v>-8.822631125699999</v>
      </c>
      <c r="G7030" t="n">
        <v>-9.50204493571098</v>
      </c>
    </row>
    <row r="7031">
      <c r="A7031" s="3" t="n">
        <v>45371.48399805556</v>
      </c>
      <c r="B7031" t="n">
        <v>-2.0063425235</v>
      </c>
      <c r="C7031" t="n">
        <v>-0.6443649114889296</v>
      </c>
      <c r="D7031" t="n">
        <v>-0.86430909775</v>
      </c>
      <c r="E7031" t="n">
        <v>-0.5519833424954561</v>
      </c>
      <c r="F7031" t="n">
        <v>-11.3772438374</v>
      </c>
      <c r="G7031" t="n">
        <v>-9.648504053155623</v>
      </c>
    </row>
    <row r="7032">
      <c r="A7032" s="3" t="n">
        <v>45371.48399861111</v>
      </c>
      <c r="B7032" t="n">
        <v>0.0335191297</v>
      </c>
      <c r="C7032" t="n">
        <v>-0.2667671453632875</v>
      </c>
      <c r="D7032" t="n">
        <v>-1.0941475538</v>
      </c>
      <c r="E7032" t="n">
        <v>-0.2739819823477863</v>
      </c>
      <c r="F7032" t="n">
        <v>-10.06043629535</v>
      </c>
      <c r="G7032" t="n">
        <v>-9.928938033986391</v>
      </c>
    </row>
    <row r="7033">
      <c r="A7033" s="3" t="n">
        <v>45371.48399917824</v>
      </c>
      <c r="B7033" t="n">
        <v>1.22583125</v>
      </c>
      <c r="C7033" t="n">
        <v>0.2359985866840333</v>
      </c>
      <c r="D7033" t="n">
        <v>-0.25617911795</v>
      </c>
      <c r="E7033" t="n">
        <v>-1.009794430851168</v>
      </c>
      <c r="F7033" t="n">
        <v>-8.2049298555</v>
      </c>
      <c r="G7033" t="n">
        <v>-10.29435719807485</v>
      </c>
    </row>
    <row r="7034">
      <c r="A7034" s="3" t="n">
        <v>45371.48399974537</v>
      </c>
      <c r="B7034" t="n">
        <v>1.3599077688</v>
      </c>
      <c r="C7034" t="n">
        <v>0.7784105473421935</v>
      </c>
      <c r="D7034" t="n">
        <v>1.34554102655</v>
      </c>
      <c r="E7034" t="n">
        <v>-1.444903101597557</v>
      </c>
      <c r="F7034" t="n">
        <v>-10.6661636459</v>
      </c>
      <c r="G7034" t="n">
        <v>-10.20140135714362</v>
      </c>
    </row>
    <row r="7035">
      <c r="A7035" s="3" t="n">
        <v>45371.4840003125</v>
      </c>
      <c r="B7035" t="n">
        <v>0.84036125845</v>
      </c>
      <c r="C7035" t="n">
        <v>0.6335243571233119</v>
      </c>
      <c r="D7035" t="n">
        <v>-2.2194214147</v>
      </c>
      <c r="E7035" t="n">
        <v>-2.360415187804552</v>
      </c>
      <c r="F7035" t="n">
        <v>-11.18092451105</v>
      </c>
      <c r="G7035" t="n">
        <v>-10.18185229184408</v>
      </c>
    </row>
    <row r="7036">
      <c r="A7036" s="3" t="n">
        <v>45371.48400086805</v>
      </c>
      <c r="B7036" t="n">
        <v>-0.7302325789499999</v>
      </c>
      <c r="C7036" t="n">
        <v>0.424318612627507</v>
      </c>
      <c r="D7036" t="n">
        <v>-4.74770327115</v>
      </c>
      <c r="E7036" t="n">
        <v>-1.947234643644644</v>
      </c>
      <c r="F7036" t="n">
        <v>-9.981424116299999</v>
      </c>
      <c r="G7036" t="n">
        <v>-9.934255798530678</v>
      </c>
    </row>
    <row r="7037">
      <c r="A7037" s="3" t="n">
        <v>45371.48400143519</v>
      </c>
      <c r="B7037" t="n">
        <v>1.6400249194</v>
      </c>
      <c r="C7037" t="n">
        <v>-0.2212855713939401</v>
      </c>
      <c r="D7037" t="n">
        <v>-3.31357877515</v>
      </c>
      <c r="E7037" t="n">
        <v>-1.830426949714924</v>
      </c>
      <c r="F7037" t="n">
        <v>-10.68292321075</v>
      </c>
      <c r="G7037" t="n">
        <v>-10.15442768651821</v>
      </c>
    </row>
    <row r="7038">
      <c r="A7038" s="3" t="n">
        <v>45371.48400255787</v>
      </c>
      <c r="B7038" t="n">
        <v>-1.03190474625</v>
      </c>
      <c r="C7038" t="n">
        <v>-0.06940141059743606</v>
      </c>
      <c r="D7038" t="n">
        <v>-1.5921488541</v>
      </c>
      <c r="E7038" t="n">
        <v>-1.346848694179957</v>
      </c>
      <c r="F7038" t="n">
        <v>-8.22168942035</v>
      </c>
      <c r="G7038" t="n">
        <v>-9.767063571380795</v>
      </c>
    </row>
    <row r="7039">
      <c r="A7039" s="3" t="n">
        <v>45371.4840025926</v>
      </c>
      <c r="B7039" t="n">
        <v>-2.05183557285</v>
      </c>
      <c r="C7039" t="n">
        <v>-0.1209623303497672</v>
      </c>
      <c r="D7039" t="n">
        <v>0.9504997445999999</v>
      </c>
      <c r="E7039" t="n">
        <v>-0.2521854340303039</v>
      </c>
      <c r="F7039" t="n">
        <v>-9.871295436799999</v>
      </c>
      <c r="G7039" t="n">
        <v>-9.194727475472288</v>
      </c>
    </row>
    <row r="7040">
      <c r="A7040" s="3" t="n">
        <v>45371.4840031713</v>
      </c>
      <c r="B7040" t="n">
        <v>0.5099654133</v>
      </c>
      <c r="C7040" t="n">
        <v>0.1412339788812358</v>
      </c>
      <c r="D7040" t="n">
        <v>3.93606569055</v>
      </c>
      <c r="E7040" t="n">
        <v>2.09318886719989</v>
      </c>
      <c r="F7040" t="n">
        <v>-9.52173739755</v>
      </c>
      <c r="G7040" t="n">
        <v>-8.981732272257485</v>
      </c>
    </row>
    <row r="7041">
      <c r="A7041" s="3" t="n">
        <v>45371.48400369213</v>
      </c>
      <c r="B7041" t="n">
        <v>0.6871323522</v>
      </c>
      <c r="C7041" t="n">
        <v>0.3702792163881129</v>
      </c>
      <c r="D7041" t="n">
        <v>0.5075725906999999</v>
      </c>
      <c r="E7041" t="n">
        <v>3.156260038663529</v>
      </c>
      <c r="F7041" t="n">
        <v>-9.1219104704</v>
      </c>
      <c r="G7041" t="n">
        <v>-9.09129214319816</v>
      </c>
    </row>
    <row r="7042">
      <c r="A7042" s="3" t="n">
        <v>45371.48400425926</v>
      </c>
      <c r="B7042" t="n">
        <v>2.9879685752</v>
      </c>
      <c r="C7042" t="n">
        <v>0.3020265554001174</v>
      </c>
      <c r="D7042" t="n">
        <v>4.00788959515</v>
      </c>
      <c r="E7042" t="n">
        <v>3.033275001028796</v>
      </c>
      <c r="F7042" t="n">
        <v>-7.173025109249999</v>
      </c>
      <c r="G7042" t="n">
        <v>-9.271141852363895</v>
      </c>
    </row>
    <row r="7043">
      <c r="A7043" s="3" t="n">
        <v>45371.48400482639</v>
      </c>
      <c r="B7043" t="n">
        <v>-1.37906015625</v>
      </c>
      <c r="C7043" t="n">
        <v>0.689809133322846</v>
      </c>
      <c r="D7043" t="n">
        <v>4.54658849295</v>
      </c>
      <c r="E7043" t="n">
        <v>2.459236114074832</v>
      </c>
      <c r="F7043" t="n">
        <v>-10.3453488978</v>
      </c>
      <c r="G7043" t="n">
        <v>-9.38550515305865</v>
      </c>
    </row>
    <row r="7044">
      <c r="A7044" s="3" t="n">
        <v>45371.48400539352</v>
      </c>
      <c r="B7044" t="n">
        <v>0.87627321075</v>
      </c>
      <c r="C7044" t="n">
        <v>0.5649760336385798</v>
      </c>
      <c r="D7044" t="n">
        <v>3.7780511391</v>
      </c>
      <c r="E7044" t="n">
        <v>1.361893009652918</v>
      </c>
      <c r="F7044" t="n">
        <v>-9.876081081999999</v>
      </c>
      <c r="G7044" t="n">
        <v>-9.087185625655152</v>
      </c>
    </row>
    <row r="7045">
      <c r="A7045" s="3" t="n">
        <v>45371.48400596065</v>
      </c>
      <c r="B7045" t="n">
        <v>-0.3423697648</v>
      </c>
      <c r="C7045" t="n">
        <v>-0.04394362150932418</v>
      </c>
      <c r="D7045" t="n">
        <v>-3.69664613745</v>
      </c>
      <c r="E7045" t="n">
        <v>0.3231164305751755</v>
      </c>
      <c r="F7045" t="n">
        <v>-9.81623109705</v>
      </c>
      <c r="G7045" t="n">
        <v>-9.069188114113427</v>
      </c>
    </row>
    <row r="7046">
      <c r="A7046" s="3" t="n">
        <v>45371.48400651621</v>
      </c>
      <c r="B7046" t="n">
        <v>-0.26335758575</v>
      </c>
      <c r="C7046" t="n">
        <v>-0.40998860531119</v>
      </c>
      <c r="D7046" t="n">
        <v>-1.61847970935</v>
      </c>
      <c r="E7046" t="n">
        <v>-0.2053331692747092</v>
      </c>
      <c r="F7046" t="n">
        <v>-9.179367632749999</v>
      </c>
      <c r="G7046" t="n">
        <v>-9.058489218978696</v>
      </c>
    </row>
    <row r="7047">
      <c r="A7047" s="3" t="n">
        <v>45371.48400708333</v>
      </c>
      <c r="B7047" t="n">
        <v>-0.0598597916</v>
      </c>
      <c r="C7047" t="n">
        <v>-0.6365838719080439</v>
      </c>
      <c r="D7047" t="n">
        <v>-0.5051797681</v>
      </c>
      <c r="E7047" t="n">
        <v>-1.369468338177044</v>
      </c>
      <c r="F7047" t="n">
        <v>-7.584835762699999</v>
      </c>
      <c r="G7047" t="n">
        <v>-9.42707314217963</v>
      </c>
    </row>
    <row r="7048">
      <c r="A7048" s="3" t="n">
        <v>45371.48400763889</v>
      </c>
      <c r="B7048" t="n">
        <v>-1.14681907095</v>
      </c>
      <c r="C7048" t="n">
        <v>-0.1186817241713289</v>
      </c>
      <c r="D7048" t="n">
        <v>-1.47483190015</v>
      </c>
      <c r="E7048" t="n">
        <v>-1.737674122440215</v>
      </c>
      <c r="F7048" t="n">
        <v>-8.8106670127</v>
      </c>
      <c r="G7048" t="n">
        <v>-8.912172743715875</v>
      </c>
    </row>
    <row r="7049">
      <c r="A7049" s="3" t="n">
        <v>45371.48400820602</v>
      </c>
      <c r="B7049" t="n">
        <v>-0.7014990944499999</v>
      </c>
      <c r="C7049" t="n">
        <v>-0.4073868256304207</v>
      </c>
      <c r="D7049" t="n">
        <v>-0.6584086743500001</v>
      </c>
      <c r="E7049" t="n">
        <v>-1.728946272518187</v>
      </c>
      <c r="F7049" t="n">
        <v>-9.643839996699999</v>
      </c>
      <c r="G7049" t="n">
        <v>-9.075385436867624</v>
      </c>
    </row>
    <row r="7050">
      <c r="A7050" s="3" t="n">
        <v>45371.48400877315</v>
      </c>
      <c r="B7050" t="n">
        <v>0.08619064685</v>
      </c>
      <c r="C7050" t="n">
        <v>-0.5135410459022159</v>
      </c>
      <c r="D7050" t="n">
        <v>-1.0821834408</v>
      </c>
      <c r="E7050" t="n">
        <v>-0.6993721486475543</v>
      </c>
      <c r="F7050" t="n">
        <v>-9.727637820949999</v>
      </c>
      <c r="G7050" t="n">
        <v>-9.370975583843732</v>
      </c>
    </row>
    <row r="7051">
      <c r="A7051" s="3" t="n">
        <v>45371.48400934027</v>
      </c>
      <c r="B7051" t="n">
        <v>0.31603890955</v>
      </c>
      <c r="C7051" t="n">
        <v>-0.469357790099302</v>
      </c>
      <c r="D7051" t="n">
        <v>-1.9680377486</v>
      </c>
      <c r="E7051" t="n">
        <v>-1.250211381976344</v>
      </c>
      <c r="F7051" t="n">
        <v>-10.6996827756</v>
      </c>
      <c r="G7051" t="n">
        <v>-9.888949006952707</v>
      </c>
    </row>
    <row r="7052">
      <c r="A7052" s="3" t="n">
        <v>45371.48400989583</v>
      </c>
      <c r="B7052" t="n">
        <v>0.06943108200000001</v>
      </c>
      <c r="C7052" t="n">
        <v>-0.3996412637203974</v>
      </c>
      <c r="D7052" t="n">
        <v>-0.56263693045</v>
      </c>
      <c r="E7052" t="n">
        <v>-1.403908172870167</v>
      </c>
      <c r="F7052" t="n">
        <v>-7.735662039699999</v>
      </c>
      <c r="G7052" t="n">
        <v>-9.90680725949257</v>
      </c>
    </row>
    <row r="7053">
      <c r="A7053" s="3" t="n">
        <v>45371.48401046296</v>
      </c>
      <c r="B7053" t="n">
        <v>-1.95367100635</v>
      </c>
      <c r="C7053" t="n">
        <v>-0.191966248138229</v>
      </c>
      <c r="D7053" t="n">
        <v>-1.4963771102</v>
      </c>
      <c r="E7053" t="n">
        <v>-1.422117956094643</v>
      </c>
      <c r="F7053" t="n">
        <v>-11.14979820395</v>
      </c>
      <c r="G7053" t="n">
        <v>-9.321696344658067</v>
      </c>
    </row>
    <row r="7054">
      <c r="A7054" s="3" t="n">
        <v>45371.48401103009</v>
      </c>
      <c r="B7054" t="n">
        <v>-0.5506630108</v>
      </c>
      <c r="C7054" t="n">
        <v>-0.2858531950550125</v>
      </c>
      <c r="D7054" t="n">
        <v>0.52672497815</v>
      </c>
      <c r="E7054" t="n">
        <v>-1.161340113637066</v>
      </c>
      <c r="F7054" t="n">
        <v>-10.03409563345</v>
      </c>
      <c r="G7054" t="n">
        <v>-9.459807671301657</v>
      </c>
    </row>
    <row r="7055">
      <c r="A7055" s="3" t="n">
        <v>45371.48401159723</v>
      </c>
      <c r="B7055" t="n">
        <v>1.04626168185</v>
      </c>
      <c r="C7055" t="n">
        <v>-0.05578635149883472</v>
      </c>
      <c r="D7055" t="n">
        <v>-3.3973765994</v>
      </c>
      <c r="E7055" t="n">
        <v>0.3016237741110732</v>
      </c>
      <c r="F7055" t="n">
        <v>-9.445127847749999</v>
      </c>
      <c r="G7055" t="n">
        <v>-9.460974959822869</v>
      </c>
    </row>
    <row r="7056">
      <c r="A7056" s="3" t="n">
        <v>45371.48401215278</v>
      </c>
      <c r="B7056" t="n">
        <v>0.08379782425</v>
      </c>
      <c r="C7056" t="n">
        <v>0.1077952682831005</v>
      </c>
      <c r="D7056" t="n">
        <v>1.54904862735</v>
      </c>
      <c r="E7056" t="n">
        <v>1.640646372982522</v>
      </c>
      <c r="F7056" t="n">
        <v>-7.321468370299999</v>
      </c>
      <c r="G7056" t="n">
        <v>-9.713203849428115</v>
      </c>
    </row>
    <row r="7057">
      <c r="A7057" s="3" t="n">
        <v>45371.48401271991</v>
      </c>
      <c r="B7057" t="n">
        <v>0.4381415087</v>
      </c>
      <c r="C7057" t="n">
        <v>0.6279565801523328</v>
      </c>
      <c r="D7057" t="n">
        <v>1.75734187335</v>
      </c>
      <c r="E7057" t="n">
        <v>2.712633846635322</v>
      </c>
      <c r="F7057" t="n">
        <v>-9.706092610899999</v>
      </c>
      <c r="G7057" t="n">
        <v>-10.58602639950026</v>
      </c>
    </row>
    <row r="7058">
      <c r="A7058" s="3" t="n">
        <v>45371.48401385417</v>
      </c>
      <c r="B7058" t="n">
        <v>0.2346339079</v>
      </c>
      <c r="C7058" t="n">
        <v>1.004370759058744</v>
      </c>
      <c r="D7058" t="n">
        <v>5.20020171545</v>
      </c>
      <c r="E7058" t="n">
        <v>2.965298069207001</v>
      </c>
      <c r="F7058" t="n">
        <v>-13.4194983132</v>
      </c>
      <c r="G7058" t="n">
        <v>-10.4576709980167</v>
      </c>
    </row>
    <row r="7059">
      <c r="A7059" s="3" t="n">
        <v>45371.48401440973</v>
      </c>
      <c r="B7059" t="n">
        <v>1.92493752185</v>
      </c>
      <c r="C7059" t="n">
        <v>0.7154584149681839</v>
      </c>
      <c r="D7059" t="n">
        <v>7.043744042299999</v>
      </c>
      <c r="E7059" t="n">
        <v>3.108921944694764</v>
      </c>
      <c r="F7059" t="n">
        <v>-10.0748030376</v>
      </c>
      <c r="G7059" t="n">
        <v>-11.10143226333651</v>
      </c>
    </row>
    <row r="7060">
      <c r="A7060" s="3" t="n">
        <v>45371.48401498843</v>
      </c>
      <c r="B7060" t="n">
        <v>0.1029502117</v>
      </c>
      <c r="C7060" t="n">
        <v>0.526115845743125</v>
      </c>
      <c r="D7060" t="n">
        <v>1.3694790592</v>
      </c>
      <c r="E7060" t="n">
        <v>3.218017748498728</v>
      </c>
      <c r="F7060" t="n">
        <v>-12.3995674866</v>
      </c>
      <c r="G7060" t="n">
        <v>-11.5659014726998</v>
      </c>
    </row>
    <row r="7061">
      <c r="A7061" s="3" t="n">
        <v>45371.48401554398</v>
      </c>
      <c r="B7061" t="n">
        <v>1.4724292709</v>
      </c>
      <c r="C7061" t="n">
        <v>0.4506729444032647</v>
      </c>
      <c r="D7061" t="n">
        <v>0.3782817171</v>
      </c>
      <c r="E7061" t="n">
        <v>1.534921770846158</v>
      </c>
      <c r="F7061" t="n">
        <v>-12.2654909678</v>
      </c>
      <c r="G7061" t="n">
        <v>-11.94800828620493</v>
      </c>
    </row>
    <row r="7062">
      <c r="A7062" s="3" t="n">
        <v>45371.48401611111</v>
      </c>
      <c r="B7062" t="n">
        <v>-0.69910627185</v>
      </c>
      <c r="C7062" t="n">
        <v>0.3212736033108401</v>
      </c>
      <c r="D7062" t="n">
        <v>-2.64319618115</v>
      </c>
      <c r="E7062" t="n">
        <v>-0.3993351773719127</v>
      </c>
      <c r="F7062" t="n">
        <v>-9.191341552399999</v>
      </c>
      <c r="G7062" t="n">
        <v>-11.54701633360679</v>
      </c>
    </row>
    <row r="7063">
      <c r="A7063" s="3" t="n">
        <v>45371.48401666667</v>
      </c>
      <c r="B7063" t="n">
        <v>-0.7972708383499999</v>
      </c>
      <c r="C7063" t="n">
        <v>-0.195589725305595</v>
      </c>
      <c r="D7063" t="n">
        <v>0.9265519052999999</v>
      </c>
      <c r="E7063" t="n">
        <v>-2.708065479310031</v>
      </c>
      <c r="F7063" t="n">
        <v>-12.7012396539</v>
      </c>
      <c r="G7063" t="n">
        <v>-10.82421856691623</v>
      </c>
    </row>
    <row r="7064">
      <c r="A7064" s="3" t="n">
        <v>45371.48401778935</v>
      </c>
      <c r="B7064" t="n">
        <v>0.5434845429999999</v>
      </c>
      <c r="C7064" t="n">
        <v>-0.5019181311723793</v>
      </c>
      <c r="D7064" t="n">
        <v>-2.6934748757</v>
      </c>
      <c r="E7064" t="n">
        <v>-3.554452066960383</v>
      </c>
      <c r="F7064" t="n">
        <v>-10.6565923555</v>
      </c>
      <c r="G7064" t="n">
        <v>-10.69255432400096</v>
      </c>
    </row>
    <row r="7065">
      <c r="A7065" s="3" t="n">
        <v>45371.48401783565</v>
      </c>
      <c r="B7065" t="n">
        <v>-0.3064578125</v>
      </c>
      <c r="C7065" t="n">
        <v>-0.06166362085757596</v>
      </c>
      <c r="D7065" t="n">
        <v>-6.35181623825</v>
      </c>
      <c r="E7065" t="n">
        <v>-2.991251014112479</v>
      </c>
      <c r="F7065" t="n">
        <v>-10.7284162601</v>
      </c>
      <c r="G7065" t="n">
        <v>-10.19852419118651</v>
      </c>
    </row>
    <row r="7066">
      <c r="A7066" s="3" t="n">
        <v>45371.48401836806</v>
      </c>
      <c r="B7066" t="n">
        <v>-0.0598597916</v>
      </c>
      <c r="C7066" t="n">
        <v>0.2276105634727279</v>
      </c>
      <c r="D7066" t="n">
        <v>-4.68545065695</v>
      </c>
      <c r="E7066" t="n">
        <v>-2.616650836862828</v>
      </c>
      <c r="F7066" t="n">
        <v>-9.1889487298</v>
      </c>
      <c r="G7066" t="n">
        <v>-9.927232545540702</v>
      </c>
    </row>
    <row r="7067">
      <c r="A7067" s="3" t="n">
        <v>45371.48401893518</v>
      </c>
      <c r="B7067" t="n">
        <v>-1.1587929906</v>
      </c>
      <c r="C7067" t="n">
        <v>0.7455328959925429</v>
      </c>
      <c r="D7067" t="n">
        <v>-2.05183557285</v>
      </c>
      <c r="E7067" t="n">
        <v>-1.792599568937534</v>
      </c>
      <c r="F7067" t="n">
        <v>-8.93994807965</v>
      </c>
      <c r="G7067" t="n">
        <v>-10.00978458235084</v>
      </c>
    </row>
    <row r="7068">
      <c r="A7068" s="3" t="n">
        <v>45371.48401949074</v>
      </c>
      <c r="B7068" t="n">
        <v>2.2409764314</v>
      </c>
      <c r="C7068" t="n">
        <v>0.6587841387468552</v>
      </c>
      <c r="D7068" t="n">
        <v>2.6551701008</v>
      </c>
      <c r="E7068" t="n">
        <v>-1.1793599130197</v>
      </c>
      <c r="F7068" t="n">
        <v>-10.5153373689</v>
      </c>
      <c r="G7068" t="n">
        <v>-10.14463077459024</v>
      </c>
    </row>
    <row r="7069">
      <c r="A7069" s="3" t="n">
        <v>45371.48402005787</v>
      </c>
      <c r="B7069" t="n">
        <v>2.33913119125</v>
      </c>
      <c r="C7069" t="n">
        <v>0.4365922408745933</v>
      </c>
      <c r="D7069" t="n">
        <v>0.9097923404499999</v>
      </c>
      <c r="E7069" t="n">
        <v>0.1493718067912592</v>
      </c>
      <c r="F7069" t="n">
        <v>-10.39562759235</v>
      </c>
      <c r="G7069" t="n">
        <v>-10.25243616955387</v>
      </c>
    </row>
    <row r="7070">
      <c r="A7070" s="3" t="n">
        <v>45371.48402061342</v>
      </c>
      <c r="B7070" t="n">
        <v>0.09097629205</v>
      </c>
      <c r="C7070" t="n">
        <v>0.2568608058512827</v>
      </c>
      <c r="D7070" t="n">
        <v>-0.46447236395</v>
      </c>
      <c r="E7070" t="n">
        <v>0.9368860113421941</v>
      </c>
      <c r="F7070" t="n">
        <v>-10.12747455475</v>
      </c>
      <c r="G7070" t="n">
        <v>-10.38486471396739</v>
      </c>
    </row>
    <row r="7071">
      <c r="A7071" s="3" t="n">
        <v>45371.48402118056</v>
      </c>
      <c r="B7071" t="n">
        <v>-0.682346707</v>
      </c>
      <c r="C7071" t="n">
        <v>0.02734724937342659</v>
      </c>
      <c r="D7071" t="n">
        <v>1.00556408435</v>
      </c>
      <c r="E7071" t="n">
        <v>0.7302875556242445</v>
      </c>
      <c r="F7071" t="n">
        <v>-11.6837016499</v>
      </c>
      <c r="G7071" t="n">
        <v>-10.39197446663942</v>
      </c>
    </row>
    <row r="7072">
      <c r="A7072" s="3" t="n">
        <v>45371.48402174769</v>
      </c>
      <c r="B7072" t="n">
        <v>-1.65917730685</v>
      </c>
      <c r="C7072" t="n">
        <v>-0.1061541516938231</v>
      </c>
      <c r="D7072" t="n">
        <v>0.38786281415</v>
      </c>
      <c r="E7072" t="n">
        <v>0.6755181468726126</v>
      </c>
      <c r="F7072" t="n">
        <v>-11.59033253525</v>
      </c>
      <c r="G7072" t="n">
        <v>-10.163380860797</v>
      </c>
    </row>
    <row r="7073">
      <c r="A7073" s="3" t="n">
        <v>45371.48402231481</v>
      </c>
      <c r="B7073" t="n">
        <v>-0.18674803595</v>
      </c>
      <c r="C7073" t="n">
        <v>-0.494344631394174</v>
      </c>
      <c r="D7073" t="n">
        <v>0.04549304934999999</v>
      </c>
      <c r="E7073" t="n">
        <v>0.1721213146080423</v>
      </c>
      <c r="F7073" t="n">
        <v>-7.498635309199999</v>
      </c>
      <c r="G7073" t="n">
        <v>-10.15575654474152</v>
      </c>
    </row>
    <row r="7074">
      <c r="A7074" s="3" t="n">
        <v>45371.48402288194</v>
      </c>
      <c r="B7074" t="n">
        <v>-0.2753315054</v>
      </c>
      <c r="C7074" t="n">
        <v>-0.3645499154336841</v>
      </c>
      <c r="D7074" t="n">
        <v>-0.56024410785</v>
      </c>
      <c r="E7074" t="n">
        <v>0.5821044565407942</v>
      </c>
      <c r="F7074" t="n">
        <v>-10.5177301915</v>
      </c>
      <c r="G7074" t="n">
        <v>-10.25396376674012</v>
      </c>
    </row>
    <row r="7075">
      <c r="A7075" s="3" t="n">
        <v>45371.4840234375</v>
      </c>
      <c r="B7075" t="n">
        <v>0.7230443045</v>
      </c>
      <c r="C7075" t="n">
        <v>0.1624921443996508</v>
      </c>
      <c r="D7075" t="n">
        <v>0.5770036727</v>
      </c>
      <c r="E7075" t="n">
        <v>0.512354166940328</v>
      </c>
      <c r="F7075" t="n">
        <v>-9.461887412599999</v>
      </c>
      <c r="G7075" t="n">
        <v>-10.47289674794432</v>
      </c>
    </row>
    <row r="7076">
      <c r="A7076" s="3" t="n">
        <v>45371.48402400463</v>
      </c>
      <c r="B7076" t="n">
        <v>0.8068421287499999</v>
      </c>
      <c r="C7076" t="n">
        <v>0.5819684892815867</v>
      </c>
      <c r="D7076" t="n">
        <v>2.312800336</v>
      </c>
      <c r="E7076" t="n">
        <v>-0.1085309956263406</v>
      </c>
      <c r="F7076" t="n">
        <v>-11.1378242843</v>
      </c>
      <c r="G7076" t="n">
        <v>-10.65567757107182</v>
      </c>
    </row>
    <row r="7077">
      <c r="A7077" s="3" t="n">
        <v>45371.48402458333</v>
      </c>
      <c r="B7077" t="n">
        <v>0.4453199764999999</v>
      </c>
      <c r="C7077" t="n">
        <v>0.7255418685226129</v>
      </c>
      <c r="D7077" t="n">
        <v>-1.491591465</v>
      </c>
      <c r="E7077" t="n">
        <v>-0.8506554521124732</v>
      </c>
      <c r="F7077" t="n">
        <v>-12.61265618445</v>
      </c>
      <c r="G7077" t="n">
        <v>-10.98530765172683</v>
      </c>
    </row>
    <row r="7078">
      <c r="A7078" s="3" t="n">
        <v>45371.48402513889</v>
      </c>
      <c r="B7078" t="n">
        <v>0.5458773656</v>
      </c>
      <c r="C7078" t="n">
        <v>0.5011906331857823</v>
      </c>
      <c r="D7078" t="n">
        <v>0.15083608365</v>
      </c>
      <c r="E7078" t="n">
        <v>-0.737989090476226</v>
      </c>
      <c r="F7078" t="n">
        <v>-10.8577071337</v>
      </c>
      <c r="G7078" t="n">
        <v>-11.7521500324202</v>
      </c>
    </row>
    <row r="7079">
      <c r="A7079" s="3" t="n">
        <v>45371.48402625</v>
      </c>
      <c r="B7079" t="n">
        <v>0.8116375806</v>
      </c>
      <c r="C7079" t="n">
        <v>0.4669473658198148</v>
      </c>
      <c r="D7079" t="n">
        <v>-3.2752641936</v>
      </c>
      <c r="E7079" t="n">
        <v>-1.132641306731588</v>
      </c>
      <c r="F7079" t="n">
        <v>-11.49216796875</v>
      </c>
      <c r="G7079" t="n">
        <v>-11.28030672516203</v>
      </c>
    </row>
    <row r="7080">
      <c r="A7080" s="3" t="n">
        <v>45371.48402628472</v>
      </c>
      <c r="B7080" t="n">
        <v>0.1675956485</v>
      </c>
      <c r="C7080" t="n">
        <v>0.1537430353062941</v>
      </c>
      <c r="D7080" t="n">
        <v>-2.80600618445</v>
      </c>
      <c r="E7080" t="n">
        <v>-1.855026256889865</v>
      </c>
      <c r="F7080" t="n">
        <v>-10.76912366425</v>
      </c>
      <c r="G7080" t="n">
        <v>-10.73866423220935</v>
      </c>
    </row>
    <row r="7081">
      <c r="A7081" s="3" t="n">
        <v>45371.48402684028</v>
      </c>
      <c r="B7081" t="n">
        <v>-0.6224967220500001</v>
      </c>
      <c r="C7081" t="n">
        <v>0.03807300421386958</v>
      </c>
      <c r="D7081" t="n">
        <v>-1.4652508031</v>
      </c>
      <c r="E7081" t="n">
        <v>-1.847899885489283</v>
      </c>
      <c r="F7081" t="n">
        <v>-10.1490197648</v>
      </c>
      <c r="G7081" t="n">
        <v>-9.804725313496416</v>
      </c>
    </row>
    <row r="7082">
      <c r="A7082" s="3" t="n">
        <v>45371.48402795139</v>
      </c>
      <c r="B7082" t="n">
        <v>-0.12210259915</v>
      </c>
      <c r="C7082" t="n">
        <v>-0.1884224357150355</v>
      </c>
      <c r="D7082" t="n">
        <v>2.16914272015</v>
      </c>
      <c r="E7082" t="n">
        <v>-1.455145061704666</v>
      </c>
      <c r="F7082" t="n">
        <v>-10.5967325639</v>
      </c>
      <c r="G7082" t="n">
        <v>-9.4111939584752</v>
      </c>
    </row>
    <row r="7083">
      <c r="A7083" s="3" t="n">
        <v>45371.48402797454</v>
      </c>
      <c r="B7083" t="n">
        <v>0.38786281415</v>
      </c>
      <c r="C7083" t="n">
        <v>-0.3963440348252926</v>
      </c>
      <c r="D7083" t="n">
        <v>-3.629607878049999</v>
      </c>
      <c r="E7083" t="n">
        <v>-0.6271710423420762</v>
      </c>
      <c r="F7083" t="n">
        <v>-6.7779838273</v>
      </c>
      <c r="G7083" t="n">
        <v>-9.26783760565632</v>
      </c>
    </row>
    <row r="7084">
      <c r="A7084" s="3" t="n">
        <v>45371.48402851852</v>
      </c>
      <c r="B7084" t="n">
        <v>-0.8427638877</v>
      </c>
      <c r="C7084" t="n">
        <v>-0.2065160478548957</v>
      </c>
      <c r="D7084" t="n">
        <v>-1.1875264751</v>
      </c>
      <c r="E7084" t="n">
        <v>0.3849894199813533</v>
      </c>
      <c r="F7084" t="n">
        <v>-8.183384645449999</v>
      </c>
      <c r="G7084" t="n">
        <v>-8.808943533966342</v>
      </c>
    </row>
    <row r="7085">
      <c r="A7085" s="3" t="n">
        <v>45371.48402908564</v>
      </c>
      <c r="B7085" t="n">
        <v>0.12210259915</v>
      </c>
      <c r="C7085" t="n">
        <v>0.1583621731902103</v>
      </c>
      <c r="D7085" t="n">
        <v>1.99915424905</v>
      </c>
      <c r="E7085" t="n">
        <v>0.4383603181494187</v>
      </c>
      <c r="F7085" t="n">
        <v>-9.339784813450001</v>
      </c>
      <c r="G7085" t="n">
        <v>-8.675270825124965</v>
      </c>
    </row>
    <row r="7086">
      <c r="A7086" s="3" t="n">
        <v>45371.48402965278</v>
      </c>
      <c r="B7086" t="n">
        <v>-0.6153084475999999</v>
      </c>
      <c r="C7086" t="n">
        <v>0.3359355508710966</v>
      </c>
      <c r="D7086" t="n">
        <v>0.22505281085</v>
      </c>
      <c r="E7086" t="n">
        <v>0.4297097784611905</v>
      </c>
      <c r="F7086" t="n">
        <v>-10.74517582495</v>
      </c>
      <c r="G7086" t="n">
        <v>-8.699570377984173</v>
      </c>
    </row>
    <row r="7087">
      <c r="A7087" s="3" t="n">
        <v>45371.48403020833</v>
      </c>
      <c r="B7087" t="n">
        <v>0.7805112734999999</v>
      </c>
      <c r="C7087" t="n">
        <v>0.2094997154025647</v>
      </c>
      <c r="D7087" t="n">
        <v>3.18668072415</v>
      </c>
      <c r="E7087" t="n">
        <v>-0.1651117543531473</v>
      </c>
      <c r="F7087" t="n">
        <v>-8.11873920865</v>
      </c>
      <c r="G7087" t="n">
        <v>-8.758075388887438</v>
      </c>
    </row>
    <row r="7088">
      <c r="A7088" s="3" t="n">
        <v>45371.48403077546</v>
      </c>
      <c r="B7088" t="n">
        <v>1.7764942608</v>
      </c>
      <c r="C7088" t="n">
        <v>0.1118849842229607</v>
      </c>
      <c r="D7088" t="n">
        <v>-1.51313667505</v>
      </c>
      <c r="E7088" t="n">
        <v>-0.07705084905000012</v>
      </c>
      <c r="F7088" t="n">
        <v>-7.829040961</v>
      </c>
      <c r="G7088" t="n">
        <v>-9.04858822854851</v>
      </c>
    </row>
    <row r="7089">
      <c r="A7089" s="3" t="n">
        <v>45371.4840313426</v>
      </c>
      <c r="B7089" t="n">
        <v>0.02154521005</v>
      </c>
      <c r="C7089" t="n">
        <v>0.1728231644331008</v>
      </c>
      <c r="D7089" t="n">
        <v>-2.43968858035</v>
      </c>
      <c r="E7089" t="n">
        <v>-0.7551733129883471</v>
      </c>
      <c r="F7089" t="n">
        <v>-9.2559869892</v>
      </c>
      <c r="G7089" t="n">
        <v>-8.786156605436155</v>
      </c>
    </row>
    <row r="7090">
      <c r="A7090" s="3" t="n">
        <v>45371.48403190972</v>
      </c>
      <c r="B7090" t="n">
        <v>-1.04386885925</v>
      </c>
      <c r="C7090" t="n">
        <v>-0.001060444040792502</v>
      </c>
      <c r="D7090" t="n">
        <v>-0.7445993211999999</v>
      </c>
      <c r="E7090" t="n">
        <v>-1.590180049101054</v>
      </c>
      <c r="F7090" t="n">
        <v>-9.030924371699999</v>
      </c>
      <c r="G7090" t="n">
        <v>-8.728148784830093</v>
      </c>
    </row>
    <row r="7091">
      <c r="A7091" s="3" t="n">
        <v>45371.48403246528</v>
      </c>
      <c r="B7091" t="n">
        <v>-0.7972708383499999</v>
      </c>
      <c r="C7091" t="n">
        <v>0.03463528191340337</v>
      </c>
      <c r="D7091" t="n">
        <v>-3.2369594187</v>
      </c>
      <c r="E7091" t="n">
        <v>-1.491978541933454</v>
      </c>
      <c r="F7091" t="n">
        <v>-8.676590493899999</v>
      </c>
      <c r="G7091" t="n">
        <v>-8.682161745488251</v>
      </c>
    </row>
    <row r="7092">
      <c r="A7092" s="3" t="n">
        <v>45371.48403303241</v>
      </c>
      <c r="B7092" t="n">
        <v>0.1316836962</v>
      </c>
      <c r="C7092" t="n">
        <v>-0.2813597834531477</v>
      </c>
      <c r="D7092" t="n">
        <v>-0.25139347275</v>
      </c>
      <c r="E7092" t="n">
        <v>-1.130303963710959</v>
      </c>
      <c r="F7092" t="n">
        <v>-8.992619596799999</v>
      </c>
      <c r="G7092" t="n">
        <v>-9.385348086643381</v>
      </c>
    </row>
    <row r="7093">
      <c r="A7093" s="3" t="n">
        <v>45371.48403359954</v>
      </c>
      <c r="B7093" t="n">
        <v>0.35912932965</v>
      </c>
      <c r="C7093" t="n">
        <v>-0.2525728538536138</v>
      </c>
      <c r="D7093" t="n">
        <v>-0.31843173215</v>
      </c>
      <c r="E7093" t="n">
        <v>-0.2230802112032639</v>
      </c>
      <c r="F7093" t="n">
        <v>-9.507370655299999</v>
      </c>
      <c r="G7093" t="n">
        <v>-9.770714045409816</v>
      </c>
    </row>
    <row r="7094">
      <c r="A7094" s="3" t="n">
        <v>45371.48403416666</v>
      </c>
      <c r="B7094" t="n">
        <v>0.04310022674999999</v>
      </c>
      <c r="C7094" t="n">
        <v>0.09156162790058303</v>
      </c>
      <c r="D7094" t="n">
        <v>-0.821208871</v>
      </c>
      <c r="E7094" t="n">
        <v>-0.122930678162238</v>
      </c>
      <c r="F7094" t="n">
        <v>-10.36450128525</v>
      </c>
      <c r="G7094" t="n">
        <v>-10.03560503461436</v>
      </c>
    </row>
    <row r="7095">
      <c r="A7095" s="3" t="n">
        <v>45371.48403472222</v>
      </c>
      <c r="B7095" t="n">
        <v>0.4070152016</v>
      </c>
      <c r="C7095" t="n">
        <v>0.2147152530498841</v>
      </c>
      <c r="D7095" t="n">
        <v>1.838746875</v>
      </c>
      <c r="E7095" t="n">
        <v>-0.4073319175341502</v>
      </c>
      <c r="F7095" t="n">
        <v>-9.880866727199999</v>
      </c>
      <c r="G7095" t="n">
        <v>-10.46853690337264</v>
      </c>
    </row>
    <row r="7096">
      <c r="A7096" s="3" t="n">
        <v>45371.48403530093</v>
      </c>
      <c r="B7096" t="n">
        <v>-0.6464347547</v>
      </c>
      <c r="C7096" t="n">
        <v>0.2213176887441732</v>
      </c>
      <c r="D7096" t="n">
        <v>0.3447625874</v>
      </c>
      <c r="E7096" t="n">
        <v>-0.7941995281540815</v>
      </c>
      <c r="F7096" t="n">
        <v>-11.99734773685</v>
      </c>
      <c r="G7096" t="n">
        <v>-10.69621391890026</v>
      </c>
    </row>
    <row r="7097">
      <c r="A7097" s="3" t="n">
        <v>45371.48403642361</v>
      </c>
      <c r="B7097" t="n">
        <v>0.76375170865</v>
      </c>
      <c r="C7097" t="n">
        <v>-0.1810599960754085</v>
      </c>
      <c r="D7097" t="n">
        <v>-2.6623485686</v>
      </c>
      <c r="E7097" t="n">
        <v>-1.894113895059213</v>
      </c>
      <c r="F7097" t="n">
        <v>-10.2208436694</v>
      </c>
      <c r="G7097" t="n">
        <v>-10.59279438241903</v>
      </c>
    </row>
    <row r="7098">
      <c r="A7098" s="3" t="n">
        <v>45371.48403697916</v>
      </c>
      <c r="B7098" t="n">
        <v>-0.08858346944999999</v>
      </c>
      <c r="C7098" t="n">
        <v>-0.2950226413982526</v>
      </c>
      <c r="D7098" t="n">
        <v>-3.56256961865</v>
      </c>
      <c r="E7098" t="n">
        <v>-2.292678873227279</v>
      </c>
      <c r="F7098" t="n">
        <v>-10.54645386935</v>
      </c>
      <c r="G7098" t="n">
        <v>-10.27799881436122</v>
      </c>
    </row>
    <row r="7099">
      <c r="A7099" s="3" t="n">
        <v>45371.4840375463</v>
      </c>
      <c r="B7099" t="n">
        <v>-0.52911780075</v>
      </c>
      <c r="C7099" t="n">
        <v>0.1069953748173663</v>
      </c>
      <c r="D7099" t="n">
        <v>-2.6862964079</v>
      </c>
      <c r="E7099" t="n">
        <v>-2.55497066585467</v>
      </c>
      <c r="F7099" t="n">
        <v>-10.23760323425</v>
      </c>
      <c r="G7099" t="n">
        <v>-9.93812270463942</v>
      </c>
    </row>
    <row r="7100">
      <c r="A7100" s="3" t="n">
        <v>45371.48403811343</v>
      </c>
      <c r="B7100" t="n">
        <v>-0.04310022674999999</v>
      </c>
      <c r="C7100" t="n">
        <v>0.1817951062169003</v>
      </c>
      <c r="D7100" t="n">
        <v>-2.8227657493</v>
      </c>
      <c r="E7100" t="n">
        <v>-1.918772064993479</v>
      </c>
      <c r="F7100" t="n">
        <v>-9.246405892149999</v>
      </c>
      <c r="G7100" t="n">
        <v>-9.69389793875807</v>
      </c>
    </row>
    <row r="7101">
      <c r="A7101" s="3" t="n">
        <v>45371.48403923611</v>
      </c>
      <c r="B7101" t="n">
        <v>-0.9792332290999999</v>
      </c>
      <c r="C7101" t="n">
        <v>0.3477816411812366</v>
      </c>
      <c r="D7101" t="n">
        <v>-1.21146450775</v>
      </c>
      <c r="E7101" t="n">
        <v>0.436993101980421</v>
      </c>
      <c r="F7101" t="n">
        <v>-9.196127197599999</v>
      </c>
      <c r="G7101" t="n">
        <v>-9.974577931633828</v>
      </c>
    </row>
    <row r="7102">
      <c r="A7102" s="3" t="n">
        <v>45371.48403927084</v>
      </c>
      <c r="B7102" t="n">
        <v>1.8100133905</v>
      </c>
      <c r="C7102" t="n">
        <v>0.07329069598438244</v>
      </c>
      <c r="D7102" t="n">
        <v>2.27209293185</v>
      </c>
      <c r="E7102" t="n">
        <v>1.75525376553905</v>
      </c>
      <c r="F7102" t="n">
        <v>-9.85214304935</v>
      </c>
      <c r="G7102" t="n">
        <v>-10.65443226367777</v>
      </c>
    </row>
    <row r="7103">
      <c r="A7103" s="3" t="n">
        <v>45371.48403980324</v>
      </c>
      <c r="B7103" t="n">
        <v>1.92733034445</v>
      </c>
      <c r="C7103" t="n">
        <v>0.3597642930930082</v>
      </c>
      <c r="D7103" t="n">
        <v>2.7317796506</v>
      </c>
      <c r="E7103" t="n">
        <v>2.392016374501522</v>
      </c>
      <c r="F7103" t="n">
        <v>-10.91037865085</v>
      </c>
      <c r="G7103" t="n">
        <v>-10.82143009513628</v>
      </c>
    </row>
    <row r="7104">
      <c r="A7104" s="3" t="n">
        <v>45371.48404037037</v>
      </c>
      <c r="B7104" t="n">
        <v>-1.34075538135</v>
      </c>
      <c r="C7104" t="n">
        <v>0.4047033467256423</v>
      </c>
      <c r="D7104" t="n">
        <v>6.6439073085</v>
      </c>
      <c r="E7104" t="n">
        <v>2.210878222397326</v>
      </c>
      <c r="F7104" t="n">
        <v>-11.8177781687</v>
      </c>
      <c r="G7104" t="n">
        <v>-10.9566725766167</v>
      </c>
    </row>
    <row r="7105">
      <c r="A7105" s="3" t="n">
        <v>45371.48404092593</v>
      </c>
      <c r="B7105" t="n">
        <v>-0.1077358569</v>
      </c>
      <c r="C7105" t="n">
        <v>0.01547107619289051</v>
      </c>
      <c r="D7105" t="n">
        <v>4.31195458505</v>
      </c>
      <c r="E7105" t="n">
        <v>1.120830511217719</v>
      </c>
      <c r="F7105" t="n">
        <v>-13.6828657056</v>
      </c>
      <c r="G7105" t="n">
        <v>-11.12731909907695</v>
      </c>
    </row>
    <row r="7106">
      <c r="A7106" s="3" t="n">
        <v>45371.48404149306</v>
      </c>
      <c r="B7106" t="n">
        <v>-0.69910627185</v>
      </c>
      <c r="C7106" t="n">
        <v>-0.112153055515618</v>
      </c>
      <c r="D7106" t="n">
        <v>-5.566519319549999</v>
      </c>
      <c r="E7106" t="n">
        <v>0.1351183324917256</v>
      </c>
      <c r="F7106" t="n">
        <v>-10.280703461</v>
      </c>
      <c r="G7106" t="n">
        <v>-11.32301249141693</v>
      </c>
    </row>
    <row r="7107">
      <c r="A7107" s="3" t="n">
        <v>45371.48404204861</v>
      </c>
      <c r="B7107" t="n">
        <v>1.422160383</v>
      </c>
      <c r="C7107" t="n">
        <v>-0.5147419833483698</v>
      </c>
      <c r="D7107" t="n">
        <v>-2.06140686325</v>
      </c>
      <c r="E7107" t="n">
        <v>-1.342676981844876</v>
      </c>
      <c r="F7107" t="n">
        <v>-8.901643304749999</v>
      </c>
      <c r="G7107" t="n">
        <v>-11.24366800637381</v>
      </c>
    </row>
    <row r="7108">
      <c r="A7108" s="3" t="n">
        <v>45371.48404262731</v>
      </c>
      <c r="B7108" t="n">
        <v>-1.10612147345</v>
      </c>
      <c r="C7108" t="n">
        <v>0.03730879415291388</v>
      </c>
      <c r="D7108" t="n">
        <v>-2.88261573425</v>
      </c>
      <c r="E7108" t="n">
        <v>-1.697721510309679</v>
      </c>
      <c r="F7108" t="n">
        <v>-10.53688257895</v>
      </c>
      <c r="G7108" t="n">
        <v>-10.53198067122812</v>
      </c>
    </row>
    <row r="7109">
      <c r="A7109" s="3" t="n">
        <v>45371.48404319445</v>
      </c>
      <c r="B7109" t="n">
        <v>-0.9792332290999999</v>
      </c>
      <c r="C7109" t="n">
        <v>0.5367254980769247</v>
      </c>
      <c r="D7109" t="n">
        <v>-2.54024596945</v>
      </c>
      <c r="E7109" t="n">
        <v>-1.887321909850239</v>
      </c>
      <c r="F7109" t="n">
        <v>-11.449067742</v>
      </c>
      <c r="G7109" t="n">
        <v>-10.33919969392287</v>
      </c>
    </row>
    <row r="7110">
      <c r="A7110" s="3" t="n">
        <v>45371.48404375</v>
      </c>
      <c r="B7110" t="n">
        <v>1.62326535455</v>
      </c>
      <c r="C7110" t="n">
        <v>0.6781836583487199</v>
      </c>
      <c r="D7110" t="n">
        <v>2.2409764314</v>
      </c>
      <c r="E7110" t="n">
        <v>-0.4225790637890454</v>
      </c>
      <c r="F7110" t="n">
        <v>-11.59751100305</v>
      </c>
      <c r="G7110" t="n">
        <v>-10.22663770796005</v>
      </c>
    </row>
    <row r="7111">
      <c r="A7111" s="3" t="n">
        <v>45371.48404430556</v>
      </c>
      <c r="B7111" t="n">
        <v>0.9816260517000001</v>
      </c>
      <c r="C7111" t="n">
        <v>0.6361369492643375</v>
      </c>
      <c r="D7111" t="n">
        <v>-0.3375841196</v>
      </c>
      <c r="E7111" t="n">
        <v>1.246647247614106</v>
      </c>
      <c r="F7111" t="n">
        <v>-9.52173739755</v>
      </c>
      <c r="G7111" t="n">
        <v>-10.75082319808721</v>
      </c>
    </row>
    <row r="7112">
      <c r="A7112" s="3" t="n">
        <v>45371.48404488426</v>
      </c>
      <c r="B7112" t="n">
        <v>2.6168653259</v>
      </c>
      <c r="C7112" t="n">
        <v>0.537366199210258</v>
      </c>
      <c r="D7112" t="n">
        <v>3.77086286465</v>
      </c>
      <c r="E7112" t="n">
        <v>1.393402210430074</v>
      </c>
      <c r="F7112" t="n">
        <v>-8.638275912349998</v>
      </c>
      <c r="G7112" t="n">
        <v>-10.51652008746495</v>
      </c>
    </row>
    <row r="7113">
      <c r="A7113" s="3" t="n">
        <v>45371.48404545139</v>
      </c>
      <c r="B7113" t="n">
        <v>-0.9145877922999999</v>
      </c>
      <c r="C7113" t="n">
        <v>0.8904307216073453</v>
      </c>
      <c r="D7113" t="n">
        <v>0.7230443045</v>
      </c>
      <c r="E7113" t="n">
        <v>1.471416991454899</v>
      </c>
      <c r="F7113" t="n">
        <v>-12.5264655376</v>
      </c>
      <c r="G7113" t="n">
        <v>-9.913840090539304</v>
      </c>
    </row>
    <row r="7114">
      <c r="A7114" s="3" t="n">
        <v>45371.48404600695</v>
      </c>
      <c r="B7114" t="n">
        <v>0.42616758905</v>
      </c>
      <c r="C7114" t="n">
        <v>0.6937945421672516</v>
      </c>
      <c r="D7114" t="n">
        <v>2.53546032425</v>
      </c>
      <c r="E7114" t="n">
        <v>0.9963710471843853</v>
      </c>
      <c r="F7114" t="n">
        <v>-9.9119930343</v>
      </c>
      <c r="G7114" t="n">
        <v>-9.865499683790702</v>
      </c>
    </row>
    <row r="7115">
      <c r="A7115" s="3" t="n">
        <v>45371.4840465625</v>
      </c>
      <c r="B7115" t="n">
        <v>-0.5075725906999999</v>
      </c>
      <c r="C7115" t="n">
        <v>0.3487719985346164</v>
      </c>
      <c r="D7115" t="n">
        <v>-1.14203342575</v>
      </c>
      <c r="E7115" t="n">
        <v>0.2953834072497676</v>
      </c>
      <c r="F7115" t="n">
        <v>-10.0436767305</v>
      </c>
      <c r="G7115" t="n">
        <v>-10.05272314796145</v>
      </c>
    </row>
    <row r="7116">
      <c r="A7116" s="3" t="n">
        <v>45371.48404715278</v>
      </c>
      <c r="B7116" t="n">
        <v>1.20667886255</v>
      </c>
      <c r="C7116" t="n">
        <v>0.1004553907962706</v>
      </c>
      <c r="D7116" t="n">
        <v>-0.80444930615</v>
      </c>
      <c r="E7116" t="n">
        <v>-0.01055371556794887</v>
      </c>
      <c r="F7116" t="n">
        <v>-8.0445126748</v>
      </c>
      <c r="G7116" t="n">
        <v>-10.56658427011844</v>
      </c>
    </row>
    <row r="7117">
      <c r="A7117" s="3" t="n">
        <v>45371.48404770833</v>
      </c>
      <c r="B7117" t="n">
        <v>0.93613300235</v>
      </c>
      <c r="C7117" t="n">
        <v>0.1333718344187648</v>
      </c>
      <c r="D7117" t="n">
        <v>-0.58897759235</v>
      </c>
      <c r="E7117" t="n">
        <v>-0.535899384966552</v>
      </c>
      <c r="F7117" t="n">
        <v>-10.7188449697</v>
      </c>
      <c r="G7117" t="n">
        <v>-10.50598687671063</v>
      </c>
    </row>
    <row r="7118">
      <c r="A7118" s="3" t="n">
        <v>45371.48404827547</v>
      </c>
      <c r="B7118" t="n">
        <v>-0.3088506351</v>
      </c>
      <c r="C7118" t="n">
        <v>0.8389199780712147</v>
      </c>
      <c r="D7118" t="n">
        <v>-0.01197391965</v>
      </c>
      <c r="E7118" t="n">
        <v>0.4242256894754091</v>
      </c>
      <c r="F7118" t="n">
        <v>-12.6246301041</v>
      </c>
      <c r="G7118" t="n">
        <v>-10.31457805318837</v>
      </c>
    </row>
    <row r="7119">
      <c r="A7119" s="3" t="n">
        <v>45371.48404883102</v>
      </c>
      <c r="B7119" t="n">
        <v>0.4477127990999999</v>
      </c>
      <c r="C7119" t="n">
        <v>0.6548395337958061</v>
      </c>
      <c r="D7119" t="n">
        <v>1.06781669855</v>
      </c>
      <c r="E7119" t="n">
        <v>0.5695576136531484</v>
      </c>
      <c r="F7119" t="n">
        <v>-10.9247453931</v>
      </c>
      <c r="G7119" t="n">
        <v>-11.00145728409362</v>
      </c>
    </row>
    <row r="7120">
      <c r="A7120" s="3" t="n">
        <v>45371.48404939815</v>
      </c>
      <c r="B7120" t="n">
        <v>-0.0047856452</v>
      </c>
      <c r="C7120" t="n">
        <v>0.5718071082916101</v>
      </c>
      <c r="D7120" t="n">
        <v>0.48842020325</v>
      </c>
      <c r="E7120" t="n">
        <v>1.538211044696508</v>
      </c>
      <c r="F7120" t="n">
        <v>-10.98938102325</v>
      </c>
      <c r="G7120" t="n">
        <v>-11.1952314304491</v>
      </c>
    </row>
    <row r="7121">
      <c r="A7121" s="3" t="n">
        <v>45371.48404997685</v>
      </c>
      <c r="B7121" t="n">
        <v>2.1116855578</v>
      </c>
      <c r="C7121" t="n">
        <v>0.1657739661103733</v>
      </c>
      <c r="D7121" t="n">
        <v>2.5258792272</v>
      </c>
      <c r="E7121" t="n">
        <v>0.8016962434629392</v>
      </c>
      <c r="F7121" t="n">
        <v>-9.65820673895</v>
      </c>
      <c r="G7121" t="n">
        <v>-11.60213478137672</v>
      </c>
    </row>
    <row r="7122">
      <c r="A7122" s="3" t="n">
        <v>45371.48405052083</v>
      </c>
      <c r="B7122" t="n">
        <v>0.9026138726499999</v>
      </c>
      <c r="C7122" t="n">
        <v>0.1896875850023315</v>
      </c>
      <c r="D7122" t="n">
        <v>3.62003658765</v>
      </c>
      <c r="E7122" t="n">
        <v>0.8093871030106085</v>
      </c>
      <c r="F7122" t="n">
        <v>-12.17451467575</v>
      </c>
      <c r="G7122" t="n">
        <v>-11.33281751840493</v>
      </c>
    </row>
    <row r="7123">
      <c r="A7123" s="3" t="n">
        <v>45371.48405108797</v>
      </c>
      <c r="B7123" t="n">
        <v>-2.02070926575</v>
      </c>
      <c r="C7123" t="n">
        <v>0.237549477521446</v>
      </c>
      <c r="D7123" t="n">
        <v>-2.06619250845</v>
      </c>
      <c r="E7123" t="n">
        <v>0.3236481155923084</v>
      </c>
      <c r="F7123" t="n">
        <v>-12.3540842439</v>
      </c>
      <c r="G7123" t="n">
        <v>-11.23215486211786</v>
      </c>
    </row>
    <row r="7124">
      <c r="A7124" s="3" t="n">
        <v>45371.48405170139</v>
      </c>
      <c r="B7124" t="n">
        <v>-0.06703825939999999</v>
      </c>
      <c r="C7124" t="n">
        <v>-0.1418555696196974</v>
      </c>
      <c r="D7124" t="n">
        <v>0.7805112734999999</v>
      </c>
      <c r="E7124" t="n">
        <v>0.5923227572475545</v>
      </c>
      <c r="F7124" t="n">
        <v>-10.46266585175</v>
      </c>
      <c r="G7124" t="n">
        <v>-11.37306730174758</v>
      </c>
    </row>
    <row r="7125">
      <c r="A7125" s="3" t="n">
        <v>45371.48405222222</v>
      </c>
      <c r="B7125" t="n">
        <v>-0.24900065015</v>
      </c>
      <c r="C7125" t="n">
        <v>-0.3869568991395116</v>
      </c>
      <c r="D7125" t="n">
        <v>-3.931280045349999</v>
      </c>
      <c r="E7125" t="n">
        <v>0.9939848766476718</v>
      </c>
      <c r="F7125" t="n">
        <v>-12.10029794855</v>
      </c>
      <c r="G7125" t="n">
        <v>-11.16539733807602</v>
      </c>
    </row>
    <row r="7126">
      <c r="A7126" s="3" t="n">
        <v>45371.4840528125</v>
      </c>
      <c r="B7126" t="n">
        <v>0.8307899680499999</v>
      </c>
      <c r="C7126" t="n">
        <v>-0.5667332984531487</v>
      </c>
      <c r="D7126" t="n">
        <v>4.9775417272</v>
      </c>
      <c r="E7126" t="n">
        <v>1.58380661811469</v>
      </c>
      <c r="F7126" t="n">
        <v>-10.16338650705</v>
      </c>
      <c r="G7126" t="n">
        <v>-10.93406420226635</v>
      </c>
    </row>
    <row r="7127">
      <c r="A7127" s="3" t="n">
        <v>45371.48405334491</v>
      </c>
      <c r="B7127" t="n">
        <v>-0.5171438811</v>
      </c>
      <c r="C7127" t="n">
        <v>0.1031966352128208</v>
      </c>
      <c r="D7127" t="n">
        <v>1.13964060315</v>
      </c>
      <c r="E7127" t="n">
        <v>2.201737761676929</v>
      </c>
      <c r="F7127" t="n">
        <v>-10.64701125845</v>
      </c>
      <c r="G7127" t="n">
        <v>-10.31323968548628</v>
      </c>
    </row>
    <row r="7128">
      <c r="A7128" s="3" t="n">
        <v>45371.48405392361</v>
      </c>
      <c r="B7128" t="n">
        <v>-1.00556408435</v>
      </c>
      <c r="C7128" t="n">
        <v>0.5519057350904445</v>
      </c>
      <c r="D7128" t="n">
        <v>5.8538247446</v>
      </c>
      <c r="E7128" t="n">
        <v>3.066524573580079</v>
      </c>
      <c r="F7128" t="n">
        <v>-9.8377763071</v>
      </c>
      <c r="G7128" t="n">
        <v>-9.913603176505273</v>
      </c>
    </row>
    <row r="7129">
      <c r="A7129" s="3" t="n">
        <v>45371.48405447917</v>
      </c>
      <c r="B7129" t="n">
        <v>0.79966366095</v>
      </c>
      <c r="C7129" t="n">
        <v>0.4987523662496517</v>
      </c>
      <c r="D7129" t="n">
        <v>2.3534979335</v>
      </c>
      <c r="E7129" t="n">
        <v>2.458140603831009</v>
      </c>
      <c r="F7129" t="n">
        <v>-9.311051328949999</v>
      </c>
      <c r="G7129" t="n">
        <v>-9.840610474668676</v>
      </c>
    </row>
    <row r="7130">
      <c r="A7130" s="3" t="n">
        <v>45371.4840550463</v>
      </c>
      <c r="B7130" t="n">
        <v>1.52031514285</v>
      </c>
      <c r="C7130" t="n">
        <v>0.5062914170265747</v>
      </c>
      <c r="D7130" t="n">
        <v>2.40616945065</v>
      </c>
      <c r="E7130" t="n">
        <v>1.65401196827821</v>
      </c>
      <c r="F7130" t="n">
        <v>-9.730040450199999</v>
      </c>
      <c r="G7130" t="n">
        <v>-9.329841487551773</v>
      </c>
    </row>
    <row r="7131">
      <c r="A7131" s="3" t="n">
        <v>45371.48405560185</v>
      </c>
      <c r="B7131" t="n">
        <v>1.96563511935</v>
      </c>
      <c r="C7131" t="n">
        <v>0.3127786441818189</v>
      </c>
      <c r="D7131" t="n">
        <v>-1.03429756885</v>
      </c>
      <c r="E7131" t="n">
        <v>-0.4962429153785564</v>
      </c>
      <c r="F7131" t="n">
        <v>-9.112329373349999</v>
      </c>
      <c r="G7131" t="n">
        <v>-9.091514655858067</v>
      </c>
    </row>
    <row r="7132">
      <c r="A7132" s="3" t="n">
        <v>45371.48405616898</v>
      </c>
      <c r="B7132" t="n">
        <v>-1.00077843915</v>
      </c>
      <c r="C7132" t="n">
        <v>0.6347791739961557</v>
      </c>
      <c r="D7132" t="n">
        <v>-1.6711512265</v>
      </c>
      <c r="E7132" t="n">
        <v>-1.068050137966786</v>
      </c>
      <c r="F7132" t="n">
        <v>-9.00220069385</v>
      </c>
      <c r="G7132" t="n">
        <v>-8.788757059276131</v>
      </c>
    </row>
    <row r="7133">
      <c r="A7133" s="3" t="n">
        <v>45371.48405673611</v>
      </c>
      <c r="B7133" t="n">
        <v>-0.04549304934999999</v>
      </c>
      <c r="C7133" t="n">
        <v>0.4003089159967377</v>
      </c>
      <c r="D7133" t="n">
        <v>-3.99353265955</v>
      </c>
      <c r="E7133" t="n">
        <v>-2.542235896464343</v>
      </c>
      <c r="F7133" t="n">
        <v>-9.320622619349999</v>
      </c>
      <c r="G7133" t="n">
        <v>-8.73136294294175</v>
      </c>
    </row>
    <row r="7134">
      <c r="A7134" s="3" t="n">
        <v>45371.48405729167</v>
      </c>
      <c r="B7134" t="n">
        <v>-0.2035076008</v>
      </c>
      <c r="C7134" t="n">
        <v>0.09486150847727294</v>
      </c>
      <c r="D7134" t="n">
        <v>-2.7198155376</v>
      </c>
      <c r="E7134" t="n">
        <v>-2.083123335355483</v>
      </c>
      <c r="F7134" t="n">
        <v>-7.5991926983</v>
      </c>
      <c r="G7134" t="n">
        <v>-8.859399296840117</v>
      </c>
    </row>
    <row r="7135">
      <c r="A7135" s="3" t="n">
        <v>45371.4840578588</v>
      </c>
      <c r="B7135" t="n">
        <v>0.05027869455</v>
      </c>
      <c r="C7135" t="n">
        <v>-0.2352357024638702</v>
      </c>
      <c r="D7135" t="n">
        <v>-1.65917730685</v>
      </c>
      <c r="E7135" t="n">
        <v>-2.041769309507232</v>
      </c>
      <c r="F7135" t="n">
        <v>-8.7172880914</v>
      </c>
      <c r="G7135" t="n">
        <v>-9.234155580413429</v>
      </c>
    </row>
    <row r="7136">
      <c r="A7136" s="3" t="n">
        <v>45371.48405899305</v>
      </c>
      <c r="B7136" t="n">
        <v>1.364693414</v>
      </c>
      <c r="C7136" t="n">
        <v>-0.1194087878307697</v>
      </c>
      <c r="D7136" t="n">
        <v>0.6512203999</v>
      </c>
      <c r="E7136" t="n">
        <v>-1.083754264967952</v>
      </c>
      <c r="F7136" t="n">
        <v>-9.5959639314</v>
      </c>
      <c r="G7136" t="n">
        <v>-9.146072227254106</v>
      </c>
    </row>
    <row r="7137">
      <c r="A7137" s="3" t="n">
        <v>45371.48405954861</v>
      </c>
      <c r="B7137" t="n">
        <v>-1.3886412533</v>
      </c>
      <c r="C7137" t="n">
        <v>0.3711179935639871</v>
      </c>
      <c r="D7137" t="n">
        <v>-2.40138380545</v>
      </c>
      <c r="E7137" t="n">
        <v>-0.07213499714044302</v>
      </c>
      <c r="F7137" t="n">
        <v>-9.993398035949999</v>
      </c>
      <c r="G7137" t="n">
        <v>-9.361321885580677</v>
      </c>
    </row>
    <row r="7138">
      <c r="A7138" s="3" t="n">
        <v>45371.48406011574</v>
      </c>
      <c r="B7138" t="n">
        <v>0.55545846265</v>
      </c>
      <c r="C7138" t="n">
        <v>0.06018494262470869</v>
      </c>
      <c r="D7138" t="n">
        <v>2.885008556849999</v>
      </c>
      <c r="E7138" t="n">
        <v>-0.4102244220976704</v>
      </c>
      <c r="F7138" t="n">
        <v>-10.51293473965</v>
      </c>
      <c r="G7138" t="n">
        <v>-9.762961991451776</v>
      </c>
    </row>
    <row r="7139">
      <c r="A7139" s="3" t="n">
        <v>45371.48406068287</v>
      </c>
      <c r="B7139" t="n">
        <v>-0.50038431625</v>
      </c>
      <c r="C7139" t="n">
        <v>-0.06590889449731963</v>
      </c>
      <c r="D7139" t="n">
        <v>-2.2744955611</v>
      </c>
      <c r="E7139" t="n">
        <v>-0.3950663814877636</v>
      </c>
      <c r="F7139" t="n">
        <v>-10.0484623757</v>
      </c>
      <c r="G7139" t="n">
        <v>-10.15982500151005</v>
      </c>
    </row>
    <row r="7140">
      <c r="A7140" s="3" t="n">
        <v>45371.48406125</v>
      </c>
      <c r="B7140" t="n">
        <v>1.1899192977</v>
      </c>
      <c r="C7140" t="n">
        <v>-0.3113109155651526</v>
      </c>
      <c r="D7140" t="n">
        <v>1.3958197211</v>
      </c>
      <c r="E7140" t="n">
        <v>-0.5989424517314704</v>
      </c>
      <c r="F7140" t="n">
        <v>-7.563280746</v>
      </c>
      <c r="G7140" t="n">
        <v>-10.28461910318756</v>
      </c>
    </row>
    <row r="7141">
      <c r="A7141" s="3" t="n">
        <v>45371.48406186343</v>
      </c>
      <c r="B7141" t="n">
        <v>-0.2370267305</v>
      </c>
      <c r="C7141" t="n">
        <v>-0.2869951325858983</v>
      </c>
      <c r="D7141" t="n">
        <v>-1.3287814617</v>
      </c>
      <c r="E7141" t="n">
        <v>-1.194394078952801</v>
      </c>
      <c r="F7141" t="n">
        <v>-11.8082068783</v>
      </c>
      <c r="G7141" t="n">
        <v>-10.06000473417205</v>
      </c>
    </row>
    <row r="7142">
      <c r="A7142" s="3" t="n">
        <v>45371.48406292824</v>
      </c>
      <c r="B7142" t="n">
        <v>-2.10210446075</v>
      </c>
      <c r="C7142" t="n">
        <v>-0.1743113064261077</v>
      </c>
      <c r="D7142" t="n">
        <v>-5.64312886935</v>
      </c>
      <c r="E7142" t="n">
        <v>-1.010414032828441</v>
      </c>
      <c r="F7142" t="n">
        <v>-10.85051885925</v>
      </c>
      <c r="G7142" t="n">
        <v>-9.734701374928232</v>
      </c>
    </row>
    <row r="7143">
      <c r="A7143" s="3" t="n">
        <v>45371.48406296296</v>
      </c>
      <c r="B7143" t="n">
        <v>0.38546999155</v>
      </c>
      <c r="C7143" t="n">
        <v>-0.2547385233509332</v>
      </c>
      <c r="D7143" t="n">
        <v>3.28484529065</v>
      </c>
      <c r="E7143" t="n">
        <v>-0.678215935714221</v>
      </c>
      <c r="F7143" t="n">
        <v>-9.679761755649999</v>
      </c>
      <c r="G7143" t="n">
        <v>-9.653198512512148</v>
      </c>
    </row>
    <row r="7144">
      <c r="A7144" s="3" t="n">
        <v>45371.48406350694</v>
      </c>
      <c r="B7144" t="n">
        <v>-0.08379782425</v>
      </c>
      <c r="C7144" t="n">
        <v>0.1569295793545459</v>
      </c>
      <c r="D7144" t="n">
        <v>-1.0510571337</v>
      </c>
      <c r="E7144" t="n">
        <v>0.8451321593860166</v>
      </c>
      <c r="F7144" t="n">
        <v>-9.72524499835</v>
      </c>
      <c r="G7144" t="n">
        <v>-9.88218191554758</v>
      </c>
    </row>
    <row r="7145">
      <c r="A7145" s="3" t="n">
        <v>45371.4840640625</v>
      </c>
      <c r="B7145" t="n">
        <v>1.01034972955</v>
      </c>
      <c r="C7145" t="n">
        <v>0.1801457145523315</v>
      </c>
      <c r="D7145" t="n">
        <v>-0.4668651865499999</v>
      </c>
      <c r="E7145" t="n">
        <v>1.099916058495108</v>
      </c>
      <c r="F7145" t="n">
        <v>-8.2432346304</v>
      </c>
      <c r="G7145" t="n">
        <v>-10.31672625816215</v>
      </c>
    </row>
    <row r="7146">
      <c r="A7146" s="3" t="n">
        <v>45371.4840646412</v>
      </c>
      <c r="B7146" t="n">
        <v>-0.39743410455</v>
      </c>
      <c r="C7146" t="n">
        <v>0.4612047607388124</v>
      </c>
      <c r="D7146" t="n">
        <v>3.8474822211</v>
      </c>
      <c r="E7146" t="n">
        <v>1.90526654777553</v>
      </c>
      <c r="F7146" t="n">
        <v>-9.78749761255</v>
      </c>
      <c r="G7146" t="n">
        <v>-10.03679877137345</v>
      </c>
    </row>
    <row r="7147">
      <c r="A7147" s="3" t="n">
        <v>45371.48406519676</v>
      </c>
      <c r="B7147" t="n">
        <v>1.3982125437</v>
      </c>
      <c r="C7147" t="n">
        <v>0.6358242337118899</v>
      </c>
      <c r="D7147" t="n">
        <v>4.0485969993</v>
      </c>
      <c r="E7147" t="n">
        <v>1.538909259889049</v>
      </c>
      <c r="F7147" t="n">
        <v>-11.53286556625</v>
      </c>
      <c r="G7147" t="n">
        <v>-10.19649012281751</v>
      </c>
    </row>
    <row r="7148">
      <c r="A7148" s="3" t="n">
        <v>45371.48406575232</v>
      </c>
      <c r="B7148" t="n">
        <v>1.00795690695</v>
      </c>
      <c r="C7148" t="n">
        <v>0.08821118249918437</v>
      </c>
      <c r="D7148" t="n">
        <v>1.10851429605</v>
      </c>
      <c r="E7148" t="n">
        <v>0.01050607673671344</v>
      </c>
      <c r="F7148" t="n">
        <v>-11.42752253195</v>
      </c>
      <c r="G7148" t="n">
        <v>-10.48955785768581</v>
      </c>
    </row>
    <row r="7149">
      <c r="A7149" s="3" t="n">
        <v>45371.48406631944</v>
      </c>
      <c r="B7149" t="n">
        <v>-1.14203342575</v>
      </c>
      <c r="C7149" t="n">
        <v>-0.07961619096829858</v>
      </c>
      <c r="D7149" t="n">
        <v>-3.3111761459</v>
      </c>
      <c r="E7149" t="n">
        <v>-0.7961832374322866</v>
      </c>
      <c r="F7149" t="n">
        <v>-10.88403798895</v>
      </c>
      <c r="G7149" t="n">
        <v>-10.34097792073756</v>
      </c>
    </row>
    <row r="7150">
      <c r="A7150" s="3" t="n">
        <v>45371.48406688657</v>
      </c>
      <c r="B7150" t="n">
        <v>-0.22505281085</v>
      </c>
      <c r="C7150" t="n">
        <v>-0.3891373814787891</v>
      </c>
      <c r="D7150" t="n">
        <v>-1.7788870834</v>
      </c>
      <c r="E7150" t="n">
        <v>-2.264850823691965</v>
      </c>
      <c r="F7150" t="n">
        <v>-8.963886112299999</v>
      </c>
      <c r="G7150" t="n">
        <v>-10.36353022116611</v>
      </c>
    </row>
    <row r="7151">
      <c r="A7151" s="3" t="n">
        <v>45371.48406746528</v>
      </c>
      <c r="B7151" t="n">
        <v>-0.35673650705</v>
      </c>
      <c r="C7151" t="n">
        <v>-0.03742999428881133</v>
      </c>
      <c r="D7151" t="n">
        <v>-5.2839995397</v>
      </c>
      <c r="E7151" t="n">
        <v>-3.395521793849893</v>
      </c>
      <c r="F7151" t="n">
        <v>-9.557649349849999</v>
      </c>
      <c r="G7151" t="n">
        <v>-9.680947903113545</v>
      </c>
    </row>
    <row r="7152">
      <c r="A7152" s="3" t="n">
        <v>45371.48406802084</v>
      </c>
      <c r="B7152" t="n">
        <v>-1.21625015295</v>
      </c>
      <c r="C7152" t="n">
        <v>-0.06075253963986033</v>
      </c>
      <c r="D7152" t="n">
        <v>-2.3223716264</v>
      </c>
      <c r="E7152" t="n">
        <v>-2.752470287681243</v>
      </c>
      <c r="F7152" t="n">
        <v>-9.967057374049999</v>
      </c>
      <c r="G7152" t="n">
        <v>-9.511919843652473</v>
      </c>
    </row>
    <row r="7153">
      <c r="A7153" s="3" t="n">
        <v>45371.48406857639</v>
      </c>
      <c r="B7153" t="n">
        <v>0.9337401797499999</v>
      </c>
      <c r="C7153" t="n">
        <v>0.04382756472132876</v>
      </c>
      <c r="D7153" t="n">
        <v>-2.856284879</v>
      </c>
      <c r="E7153" t="n">
        <v>-1.597706664405716</v>
      </c>
      <c r="F7153" t="n">
        <v>-8.497020925749998</v>
      </c>
      <c r="G7153" t="n">
        <v>-9.364836095179278</v>
      </c>
    </row>
    <row r="7154">
      <c r="A7154" s="3" t="n">
        <v>45371.48406914352</v>
      </c>
      <c r="B7154" t="n">
        <v>0.5458773656</v>
      </c>
      <c r="C7154" t="n">
        <v>0.4090523559777401</v>
      </c>
      <c r="D7154" t="n">
        <v>-0.5458773656</v>
      </c>
      <c r="E7154" t="n">
        <v>0.1746263993482523</v>
      </c>
      <c r="F7154" t="n">
        <v>-10.2854891062</v>
      </c>
      <c r="G7154" t="n">
        <v>-9.49677464998266</v>
      </c>
    </row>
    <row r="7155">
      <c r="A7155" s="3" t="n">
        <v>45371.48406971065</v>
      </c>
      <c r="B7155" t="n">
        <v>2.06140686325</v>
      </c>
      <c r="C7155" t="n">
        <v>0.4126801992759918</v>
      </c>
      <c r="D7155" t="n">
        <v>2.9592350907</v>
      </c>
      <c r="E7155" t="n">
        <v>1.067942904877858</v>
      </c>
      <c r="F7155" t="n">
        <v>-8.6215163475</v>
      </c>
      <c r="G7155" t="n">
        <v>-9.610498278213662</v>
      </c>
    </row>
    <row r="7156">
      <c r="A7156" s="3" t="n">
        <v>45371.4840708449</v>
      </c>
      <c r="B7156" t="n">
        <v>-1.03669039145</v>
      </c>
      <c r="C7156" t="n">
        <v>0.2828688417276232</v>
      </c>
      <c r="D7156" t="n">
        <v>4.601652832699999</v>
      </c>
      <c r="E7156" t="n">
        <v>1.975093621845343</v>
      </c>
      <c r="F7156" t="n">
        <v>-11.3724581922</v>
      </c>
      <c r="G7156" t="n">
        <v>-9.448848545622404</v>
      </c>
    </row>
    <row r="7157">
      <c r="A7157" s="3" t="n">
        <v>45371.48407087963</v>
      </c>
      <c r="B7157" t="n">
        <v>-0.60333452795</v>
      </c>
      <c r="C7157" t="n">
        <v>-0.08276961185606081</v>
      </c>
      <c r="D7157" t="n">
        <v>0.5578512852499999</v>
      </c>
      <c r="E7157" t="n">
        <v>1.805311913331007</v>
      </c>
      <c r="F7157" t="n">
        <v>-8.319853986849999</v>
      </c>
      <c r="G7157" t="n">
        <v>-9.326415286350608</v>
      </c>
    </row>
    <row r="7158">
      <c r="A7158" s="3" t="n">
        <v>45371.48407140046</v>
      </c>
      <c r="B7158" t="n">
        <v>0.5027869455</v>
      </c>
      <c r="C7158" t="n">
        <v>-0.5411610527297219</v>
      </c>
      <c r="D7158" t="n">
        <v>2.4827888071</v>
      </c>
      <c r="E7158" t="n">
        <v>1.667576462552103</v>
      </c>
      <c r="F7158" t="n">
        <v>-9.737218918</v>
      </c>
      <c r="G7158" t="n">
        <v>-9.600141061394897</v>
      </c>
    </row>
    <row r="7159">
      <c r="A7159" s="3" t="n">
        <v>45371.48407196759</v>
      </c>
      <c r="B7159" t="n">
        <v>-0.8164232258</v>
      </c>
      <c r="C7159" t="n">
        <v>-0.6894120897241279</v>
      </c>
      <c r="D7159" t="n">
        <v>-1.11090711865</v>
      </c>
      <c r="E7159" t="n">
        <v>0.8835392754796061</v>
      </c>
      <c r="F7159" t="n">
        <v>-8.743628753299999</v>
      </c>
      <c r="G7159" t="n">
        <v>-9.326236595014826</v>
      </c>
    </row>
    <row r="7160">
      <c r="A7160" s="3" t="n">
        <v>45371.48407253472</v>
      </c>
      <c r="B7160" t="n">
        <v>-1.27371712195</v>
      </c>
      <c r="C7160" t="n">
        <v>-0.5710078091683002</v>
      </c>
      <c r="D7160" t="n">
        <v>0.02393803265</v>
      </c>
      <c r="E7160" t="n">
        <v>0.08218521323776234</v>
      </c>
      <c r="F7160" t="n">
        <v>-9.25119153735</v>
      </c>
      <c r="G7160" t="n">
        <v>-9.056176678324617</v>
      </c>
    </row>
    <row r="7161">
      <c r="A7161" s="3" t="n">
        <v>45371.48407309028</v>
      </c>
      <c r="B7161" t="n">
        <v>-0.6440419320999999</v>
      </c>
      <c r="C7161" t="n">
        <v>0.3041641765068774</v>
      </c>
      <c r="D7161" t="n">
        <v>-0.3806745397</v>
      </c>
      <c r="E7161" t="n">
        <v>0.0714481201726109</v>
      </c>
      <c r="F7161" t="n">
        <v>-9.742004563199998</v>
      </c>
      <c r="G7161" t="n">
        <v>-9.046402625720654</v>
      </c>
    </row>
    <row r="7162">
      <c r="A7162" s="3" t="n">
        <v>45371.48407366898</v>
      </c>
      <c r="B7162" t="n">
        <v>1.03429756885</v>
      </c>
      <c r="C7162" t="n">
        <v>0.6223130016629389</v>
      </c>
      <c r="D7162" t="n">
        <v>0.8140304032</v>
      </c>
      <c r="E7162" t="n">
        <v>0.3155607839290219</v>
      </c>
      <c r="F7162" t="n">
        <v>-10.43871801245</v>
      </c>
      <c r="G7162" t="n">
        <v>-9.853499087309585</v>
      </c>
    </row>
    <row r="7163">
      <c r="A7163" s="3" t="n">
        <v>45371.48407422454</v>
      </c>
      <c r="B7163" t="n">
        <v>1.14442624835</v>
      </c>
      <c r="C7163" t="n">
        <v>0.8290455958941749</v>
      </c>
      <c r="D7163" t="n">
        <v>-0.08379782425</v>
      </c>
      <c r="E7163" t="n">
        <v>0.08412612986142221</v>
      </c>
      <c r="F7163" t="n">
        <v>-8.142677241299999</v>
      </c>
      <c r="G7163" t="n">
        <v>-10.37215422117917</v>
      </c>
    </row>
    <row r="7164">
      <c r="A7164" s="3" t="n">
        <v>45371.48407479167</v>
      </c>
      <c r="B7164" t="n">
        <v>2.26012881885</v>
      </c>
      <c r="C7164" t="n">
        <v>1.183009221223197</v>
      </c>
      <c r="D7164" t="n">
        <v>0.7972708383499999</v>
      </c>
      <c r="E7164" t="n">
        <v>-0.2500807303501174</v>
      </c>
      <c r="F7164" t="n">
        <v>-9.967057374049999</v>
      </c>
      <c r="G7164" t="n">
        <v>-11.09593391013255</v>
      </c>
    </row>
    <row r="7165">
      <c r="A7165" s="3" t="n">
        <v>45371.48407534722</v>
      </c>
      <c r="B7165" t="n">
        <v>2.09971163815</v>
      </c>
      <c r="C7165" t="n">
        <v>1.289548621104549</v>
      </c>
      <c r="D7165" t="n">
        <v>0.8882471304</v>
      </c>
      <c r="E7165" t="n">
        <v>-0.8532966869864829</v>
      </c>
      <c r="F7165" t="n">
        <v>-13.5894867843</v>
      </c>
      <c r="G7165" t="n">
        <v>-11.33132107847731</v>
      </c>
    </row>
    <row r="7166">
      <c r="A7166" s="3" t="n">
        <v>45371.48407592592</v>
      </c>
      <c r="B7166" t="n">
        <v>-0.35912932965</v>
      </c>
      <c r="C7166" t="n">
        <v>1.028280011819817</v>
      </c>
      <c r="D7166" t="n">
        <v>-2.35829338535</v>
      </c>
      <c r="E7166" t="n">
        <v>-1.070689521235551</v>
      </c>
      <c r="F7166" t="n">
        <v>-12.77785901035</v>
      </c>
      <c r="G7166" t="n">
        <v>-11.5560860675787</v>
      </c>
    </row>
    <row r="7167">
      <c r="A7167" s="3" t="n">
        <v>45371.48407648148</v>
      </c>
      <c r="B7167" t="n">
        <v>0.4070152016</v>
      </c>
      <c r="C7167" t="n">
        <v>0.715008017707228</v>
      </c>
      <c r="D7167" t="n">
        <v>-2.05662121805</v>
      </c>
      <c r="E7167" t="n">
        <v>-0.862309706975527</v>
      </c>
      <c r="F7167" t="n">
        <v>-11.55681340555</v>
      </c>
      <c r="G7167" t="n">
        <v>-11.74705306608651</v>
      </c>
    </row>
    <row r="7168">
      <c r="A7168" s="3" t="n">
        <v>45371.48407704861</v>
      </c>
      <c r="B7168" t="n">
        <v>0.8260043228499999</v>
      </c>
      <c r="C7168" t="n">
        <v>0.7603525271698155</v>
      </c>
      <c r="D7168" t="n">
        <v>-2.60489140625</v>
      </c>
      <c r="E7168" t="n">
        <v>-0.2200933433502338</v>
      </c>
      <c r="F7168" t="n">
        <v>-11.12345754205</v>
      </c>
      <c r="G7168" t="n">
        <v>-11.74853736771309</v>
      </c>
    </row>
    <row r="7169">
      <c r="A7169" s="3" t="n">
        <v>45371.48407761574</v>
      </c>
      <c r="B7169" t="n">
        <v>0.7685373538499999</v>
      </c>
      <c r="C7169" t="n">
        <v>0.990155917016786</v>
      </c>
      <c r="D7169" t="n">
        <v>1.3551221236</v>
      </c>
      <c r="E7169" t="n">
        <v>0.03353668566083899</v>
      </c>
      <c r="F7169" t="n">
        <v>-10.002979133</v>
      </c>
      <c r="G7169" t="n">
        <v>-11.364332639747</v>
      </c>
    </row>
    <row r="7170">
      <c r="A7170" s="3" t="n">
        <v>45371.48407818287</v>
      </c>
      <c r="B7170" t="n">
        <v>0.8116375806</v>
      </c>
      <c r="C7170" t="n">
        <v>1.48410919678392</v>
      </c>
      <c r="D7170" t="n">
        <v>2.6503844556</v>
      </c>
      <c r="E7170" t="n">
        <v>1.400733218499188</v>
      </c>
      <c r="F7170" t="n">
        <v>-11.43230817715</v>
      </c>
      <c r="G7170" t="n">
        <v>-10.71087657509957</v>
      </c>
    </row>
    <row r="7171">
      <c r="A7171" s="3" t="n">
        <v>45371.48407873842</v>
      </c>
      <c r="B7171" t="n">
        <v>2.06619250845</v>
      </c>
      <c r="C7171" t="n">
        <v>1.635853595673431</v>
      </c>
      <c r="D7171" t="n">
        <v>3.538631586</v>
      </c>
      <c r="E7171" t="n">
        <v>2.705713026276231</v>
      </c>
      <c r="F7171" t="n">
        <v>-10.88164516635</v>
      </c>
      <c r="G7171" t="n">
        <v>-10.4663215148456</v>
      </c>
    </row>
    <row r="7172">
      <c r="A7172" s="3" t="n">
        <v>45371.48407929398</v>
      </c>
      <c r="B7172" t="n">
        <v>2.5953103092</v>
      </c>
      <c r="C7172" t="n">
        <v>1.319249443618652</v>
      </c>
      <c r="D7172" t="n">
        <v>2.173938172</v>
      </c>
      <c r="E7172" t="n">
        <v>3.044298932891617</v>
      </c>
      <c r="F7172" t="n">
        <v>-10.0460695531</v>
      </c>
      <c r="G7172" t="n">
        <v>-10.45673397146623</v>
      </c>
    </row>
    <row r="7173">
      <c r="A7173" s="3" t="n">
        <v>45371.48407986111</v>
      </c>
      <c r="B7173" t="n">
        <v>1.75255622815</v>
      </c>
      <c r="C7173" t="n">
        <v>0.8592273785854335</v>
      </c>
      <c r="D7173" t="n">
        <v>1.34314820395</v>
      </c>
      <c r="E7173" t="n">
        <v>2.621712736993481</v>
      </c>
      <c r="F7173" t="n">
        <v>-10.97502408765</v>
      </c>
      <c r="G7173" t="n">
        <v>-10.09298253222019</v>
      </c>
    </row>
    <row r="7174">
      <c r="A7174" s="3" t="n">
        <v>45371.48408042824</v>
      </c>
      <c r="B7174" t="n">
        <v>0.09816456649999999</v>
      </c>
      <c r="C7174" t="n">
        <v>0.3940053431045464</v>
      </c>
      <c r="D7174" t="n">
        <v>5.43244280075</v>
      </c>
      <c r="E7174" t="n">
        <v>1.552133447406415</v>
      </c>
      <c r="F7174" t="n">
        <v>-9.01177198425</v>
      </c>
      <c r="G7174" t="n">
        <v>-9.879770119708651</v>
      </c>
    </row>
    <row r="7175">
      <c r="A7175" s="3" t="n">
        <v>45371.48408155092</v>
      </c>
      <c r="B7175" t="n">
        <v>-2.03267337875</v>
      </c>
      <c r="C7175" t="n">
        <v>0.02208935339871797</v>
      </c>
      <c r="D7175" t="n">
        <v>-0.5386988978</v>
      </c>
      <c r="E7175" t="n">
        <v>0.5013525000590922</v>
      </c>
      <c r="F7175" t="n">
        <v>-9.327810893799999</v>
      </c>
      <c r="G7175" t="n">
        <v>-9.106744634760631</v>
      </c>
    </row>
    <row r="7176">
      <c r="A7176" s="3" t="n">
        <v>45371.48408211806</v>
      </c>
      <c r="B7176" t="n">
        <v>-0.5219393329499999</v>
      </c>
      <c r="C7176" t="n">
        <v>-0.6477569837193493</v>
      </c>
      <c r="D7176" t="n">
        <v>-1.9009994892</v>
      </c>
      <c r="E7176" t="n">
        <v>-0.435277189682985</v>
      </c>
      <c r="F7176" t="n">
        <v>-9.55525652725</v>
      </c>
      <c r="G7176" t="n">
        <v>-8.888135410162377</v>
      </c>
    </row>
    <row r="7177">
      <c r="A7177" s="3" t="n">
        <v>45371.48408271991</v>
      </c>
      <c r="B7177" t="n">
        <v>-0.52672497815</v>
      </c>
      <c r="C7177" t="n">
        <v>-0.7823684107011679</v>
      </c>
      <c r="D7177" t="n">
        <v>-2.09253317035</v>
      </c>
      <c r="E7177" t="n">
        <v>-0.9606351573979048</v>
      </c>
      <c r="F7177" t="n">
        <v>-7.649471392849999</v>
      </c>
      <c r="G7177" t="n">
        <v>-8.526816751614708</v>
      </c>
    </row>
    <row r="7178">
      <c r="A7178" s="3" t="n">
        <v>45371.48408380787</v>
      </c>
      <c r="B7178" t="n">
        <v>0.0311263071</v>
      </c>
      <c r="C7178" t="n">
        <v>-0.5232643508068779</v>
      </c>
      <c r="D7178" t="n">
        <v>-1.086969086</v>
      </c>
      <c r="E7178" t="n">
        <v>-1.581447284424363</v>
      </c>
      <c r="F7178" t="n">
        <v>-9.00220069385</v>
      </c>
      <c r="G7178" t="n">
        <v>-8.378778146318322</v>
      </c>
    </row>
    <row r="7179">
      <c r="A7179" s="3" t="n">
        <v>45371.4840838426</v>
      </c>
      <c r="B7179" t="n">
        <v>0.19153368115</v>
      </c>
      <c r="C7179" t="n">
        <v>-0.003962618098368287</v>
      </c>
      <c r="D7179" t="n">
        <v>-1.86268490765</v>
      </c>
      <c r="E7179" t="n">
        <v>-2.349684289616207</v>
      </c>
      <c r="F7179" t="n">
        <v>-7.24245619125</v>
      </c>
      <c r="G7179" t="n">
        <v>-8.583375108203985</v>
      </c>
    </row>
    <row r="7180">
      <c r="A7180" s="3" t="n">
        <v>45371.484084375</v>
      </c>
      <c r="B7180" t="n">
        <v>-0.96486648685</v>
      </c>
      <c r="C7180" t="n">
        <v>0.3855839681395117</v>
      </c>
      <c r="D7180" t="n">
        <v>-1.40540081815</v>
      </c>
      <c r="E7180" t="n">
        <v>-1.61907236018427</v>
      </c>
      <c r="F7180" t="n">
        <v>-9.938333696199999</v>
      </c>
      <c r="G7180" t="n">
        <v>-8.775871052598159</v>
      </c>
    </row>
    <row r="7181">
      <c r="A7181" s="3" t="n">
        <v>45371.48408494213</v>
      </c>
      <c r="B7181" t="n">
        <v>1.422160383</v>
      </c>
      <c r="C7181" t="n">
        <v>0.123170563908392</v>
      </c>
      <c r="D7181" t="n">
        <v>-1.30484342905</v>
      </c>
      <c r="E7181" t="n">
        <v>-1.826614105907464</v>
      </c>
      <c r="F7181" t="n">
        <v>-8.22647506555</v>
      </c>
      <c r="G7181" t="n">
        <v>-9.201525884151307</v>
      </c>
    </row>
    <row r="7182">
      <c r="A7182" s="3" t="n">
        <v>45371.48408553241</v>
      </c>
      <c r="B7182" t="n">
        <v>0.48602738065</v>
      </c>
      <c r="C7182" t="n">
        <v>0.237160000358975</v>
      </c>
      <c r="D7182" t="n">
        <v>-2.54263879205</v>
      </c>
      <c r="E7182" t="n">
        <v>-1.890575683170401</v>
      </c>
      <c r="F7182" t="n">
        <v>-10.2759178158</v>
      </c>
      <c r="G7182" t="n">
        <v>-9.647863123429048</v>
      </c>
    </row>
    <row r="7183">
      <c r="A7183" s="3" t="n">
        <v>45371.48408607639</v>
      </c>
      <c r="B7183" t="n">
        <v>0.32800302255</v>
      </c>
      <c r="C7183" t="n">
        <v>0.2690830006193481</v>
      </c>
      <c r="D7183" t="n">
        <v>-2.2816740289</v>
      </c>
      <c r="E7183" t="n">
        <v>-2.362394622389167</v>
      </c>
      <c r="F7183" t="n">
        <v>-9.82101674225</v>
      </c>
      <c r="G7183" t="n">
        <v>-9.766869198548745</v>
      </c>
    </row>
    <row r="7184">
      <c r="A7184" s="3" t="n">
        <v>45371.48408663194</v>
      </c>
      <c r="B7184" t="n">
        <v>-0.5099654133</v>
      </c>
      <c r="C7184" t="n">
        <v>0.1404328510120051</v>
      </c>
      <c r="D7184" t="n">
        <v>-0.50038431625</v>
      </c>
      <c r="E7184" t="n">
        <v>-2.118175571338817</v>
      </c>
      <c r="F7184" t="n">
        <v>-10.2567556217</v>
      </c>
      <c r="G7184" t="n">
        <v>-9.814490793853874</v>
      </c>
    </row>
    <row r="7185">
      <c r="A7185" s="3" t="n">
        <v>45371.4840871875</v>
      </c>
      <c r="B7185" t="n">
        <v>-0.6919278040499999</v>
      </c>
      <c r="C7185" t="n">
        <v>0.1600552947416089</v>
      </c>
      <c r="D7185" t="n">
        <v>-3.93606569055</v>
      </c>
      <c r="E7185" t="n">
        <v>-1.581131048536019</v>
      </c>
      <c r="F7185" t="n">
        <v>-10.0125504234</v>
      </c>
      <c r="G7185" t="n">
        <v>-9.502942209896997</v>
      </c>
    </row>
    <row r="7186">
      <c r="A7186" s="3" t="n">
        <v>45371.48408836806</v>
      </c>
      <c r="B7186" t="n">
        <v>1.5586297244</v>
      </c>
      <c r="C7186" t="n">
        <v>0.1268479890804199</v>
      </c>
      <c r="D7186" t="n">
        <v>-0.16040737405</v>
      </c>
      <c r="E7186" t="n">
        <v>-0.2724515048867141</v>
      </c>
      <c r="F7186" t="n">
        <v>-8.9567076445</v>
      </c>
      <c r="G7186" t="n">
        <v>-9.712382125307952</v>
      </c>
    </row>
    <row r="7187">
      <c r="A7187" s="3" t="n">
        <v>45371.48408840278</v>
      </c>
      <c r="B7187" t="n">
        <v>-0.05506433975</v>
      </c>
      <c r="C7187" t="n">
        <v>0.5199662761167848</v>
      </c>
      <c r="D7187" t="n">
        <v>-1.0845762634</v>
      </c>
      <c r="E7187" t="n">
        <v>1.276617581558279</v>
      </c>
      <c r="F7187" t="n">
        <v>-9.18176045535</v>
      </c>
      <c r="G7187" t="n">
        <v>-9.603397463537323</v>
      </c>
    </row>
    <row r="7188">
      <c r="A7188" s="3" t="n">
        <v>45371.48408888889</v>
      </c>
      <c r="B7188" t="n">
        <v>-0.32321737735</v>
      </c>
      <c r="C7188" t="n">
        <v>0.5356829986054794</v>
      </c>
      <c r="D7188" t="n">
        <v>3.80198917175</v>
      </c>
      <c r="E7188" t="n">
        <v>2.264228112846627</v>
      </c>
      <c r="F7188" t="n">
        <v>-8.9567076445</v>
      </c>
      <c r="G7188" t="n">
        <v>-9.754523106244548</v>
      </c>
    </row>
    <row r="7189">
      <c r="A7189" s="3" t="n">
        <v>45371.48408946759</v>
      </c>
      <c r="B7189" t="n">
        <v>1.2928695094</v>
      </c>
      <c r="C7189" t="n">
        <v>0.4402547389080432</v>
      </c>
      <c r="D7189" t="n">
        <v>3.85706331815</v>
      </c>
      <c r="E7189" t="n">
        <v>2.33171185475292</v>
      </c>
      <c r="F7189" t="n">
        <v>-10.29985584845</v>
      </c>
      <c r="G7189" t="n">
        <v>-9.686616398266111</v>
      </c>
    </row>
    <row r="7190">
      <c r="A7190" s="3" t="n">
        <v>45371.48409002315</v>
      </c>
      <c r="B7190" t="n">
        <v>1.1947049429</v>
      </c>
      <c r="C7190" t="n">
        <v>0.1976138498686486</v>
      </c>
      <c r="D7190" t="n">
        <v>4.6998173992</v>
      </c>
      <c r="E7190" t="n">
        <v>2.426258338886021</v>
      </c>
      <c r="F7190" t="n">
        <v>-10.963050168</v>
      </c>
      <c r="G7190" t="n">
        <v>-9.706925696104221</v>
      </c>
    </row>
    <row r="7191">
      <c r="A7191" s="3" t="n">
        <v>45371.48409059027</v>
      </c>
      <c r="B7191" t="n">
        <v>-0.01915238745</v>
      </c>
      <c r="C7191" t="n">
        <v>-0.5173332477400948</v>
      </c>
      <c r="D7191" t="n">
        <v>1.2330097178</v>
      </c>
      <c r="E7191" t="n">
        <v>0.6994596084212139</v>
      </c>
      <c r="F7191" t="n">
        <v>-9.69172586865</v>
      </c>
      <c r="G7191" t="n">
        <v>-10.0047669607308</v>
      </c>
    </row>
    <row r="7192">
      <c r="A7192" s="3" t="n">
        <v>45371.48409114583</v>
      </c>
      <c r="B7192" t="n">
        <v>-1.8698731821</v>
      </c>
      <c r="C7192" t="n">
        <v>-0.1166655089343825</v>
      </c>
      <c r="D7192" t="n">
        <v>-2.13562359045</v>
      </c>
      <c r="E7192" t="n">
        <v>-0.1350662589516319</v>
      </c>
      <c r="F7192" t="n">
        <v>-9.526532849399999</v>
      </c>
      <c r="G7192" t="n">
        <v>-9.819609430826716</v>
      </c>
    </row>
    <row r="7193">
      <c r="A7193" s="3" t="n">
        <v>45371.48409171296</v>
      </c>
      <c r="B7193" t="n">
        <v>-0.809244758</v>
      </c>
      <c r="C7193" t="n">
        <v>-0.3459507922026816</v>
      </c>
      <c r="D7193" t="n">
        <v>-4.094080242</v>
      </c>
      <c r="E7193" t="n">
        <v>-2.230064990270636</v>
      </c>
      <c r="F7193" t="n">
        <v>-8.7460215759</v>
      </c>
      <c r="G7193" t="n">
        <v>-9.592650403806905</v>
      </c>
    </row>
    <row r="7194">
      <c r="A7194" s="3" t="n">
        <v>45371.48409228009</v>
      </c>
      <c r="B7194" t="n">
        <v>-0.404622379</v>
      </c>
      <c r="C7194" t="n">
        <v>-0.5713794331987196</v>
      </c>
      <c r="D7194" t="n">
        <v>-2.44208140295</v>
      </c>
      <c r="E7194" t="n">
        <v>-3.426546559832644</v>
      </c>
      <c r="F7194" t="n">
        <v>-9.7084854335</v>
      </c>
      <c r="G7194" t="n">
        <v>-9.116918611238138</v>
      </c>
    </row>
    <row r="7195">
      <c r="A7195" s="3" t="n">
        <v>45371.48409340277</v>
      </c>
      <c r="B7195" t="n">
        <v>-0.7086873688999999</v>
      </c>
      <c r="C7195" t="n">
        <v>-0.6230577812984869</v>
      </c>
      <c r="D7195" t="n">
        <v>-5.267239974849999</v>
      </c>
      <c r="E7195" t="n">
        <v>-3.740738801751876</v>
      </c>
      <c r="F7195" t="n">
        <v>-10.06761476315</v>
      </c>
      <c r="G7195" t="n">
        <v>-9.022199402052822</v>
      </c>
    </row>
    <row r="7196">
      <c r="A7196" s="3" t="n">
        <v>45371.48409344907</v>
      </c>
      <c r="B7196" t="n">
        <v>2.8299442171</v>
      </c>
      <c r="C7196" t="n">
        <v>0.03143646240815834</v>
      </c>
      <c r="D7196" t="n">
        <v>0.4764462836</v>
      </c>
      <c r="E7196" t="n">
        <v>-2.729352927622502</v>
      </c>
      <c r="F7196" t="n">
        <v>-7.718902474849999</v>
      </c>
      <c r="G7196" t="n">
        <v>-8.886934998480676</v>
      </c>
    </row>
    <row r="7197">
      <c r="A7197" s="3" t="n">
        <v>45371.48409396991</v>
      </c>
      <c r="B7197" t="n">
        <v>-2.255333367</v>
      </c>
      <c r="C7197" t="n">
        <v>0.5821548842095589</v>
      </c>
      <c r="D7197" t="n">
        <v>-5.5880645296</v>
      </c>
      <c r="E7197" t="n">
        <v>-1.633200176779725</v>
      </c>
      <c r="F7197" t="n">
        <v>-9.057265033599998</v>
      </c>
      <c r="G7197" t="n">
        <v>-8.928518074755502</v>
      </c>
    </row>
    <row r="7198">
      <c r="A7198" s="3" t="n">
        <v>45371.48409453704</v>
      </c>
      <c r="B7198" t="n">
        <v>0.42138194385</v>
      </c>
      <c r="C7198" t="n">
        <v>0.5787071038065285</v>
      </c>
      <c r="D7198" t="n">
        <v>0.1316836962</v>
      </c>
      <c r="E7198" t="n">
        <v>-0.6409127649550134</v>
      </c>
      <c r="F7198" t="n">
        <v>-8.779540705599999</v>
      </c>
      <c r="G7198" t="n">
        <v>-9.158272477071119</v>
      </c>
    </row>
    <row r="7199">
      <c r="A7199" s="3" t="n">
        <v>45371.48409565973</v>
      </c>
      <c r="B7199" t="n">
        <v>0.4381415087</v>
      </c>
      <c r="C7199" t="n">
        <v>0.4144958696634045</v>
      </c>
      <c r="D7199" t="n">
        <v>1.8004421001</v>
      </c>
      <c r="E7199" t="n">
        <v>0.2000985440918421</v>
      </c>
      <c r="F7199" t="n">
        <v>-9.861714339749998</v>
      </c>
      <c r="G7199" t="n">
        <v>-9.255348208249908</v>
      </c>
    </row>
    <row r="7200">
      <c r="A7200" s="3" t="n">
        <v>45371.48409568287</v>
      </c>
      <c r="B7200" t="n">
        <v>2.59771293845</v>
      </c>
      <c r="C7200" t="n">
        <v>0.2188910114853154</v>
      </c>
      <c r="D7200" t="n">
        <v>2.02070926575</v>
      </c>
      <c r="E7200" t="n">
        <v>0.9432553962282078</v>
      </c>
      <c r="F7200" t="n">
        <v>-8.461108973449999</v>
      </c>
      <c r="G7200" t="n">
        <v>-9.527064854447694</v>
      </c>
    </row>
    <row r="7201">
      <c r="A7201" s="3" t="n">
        <v>45371.48409623843</v>
      </c>
      <c r="B7201" t="n">
        <v>-0.5147510585</v>
      </c>
      <c r="C7201" t="n">
        <v>-0.2541180527193482</v>
      </c>
      <c r="D7201" t="n">
        <v>-0.11970977655</v>
      </c>
      <c r="E7201" t="n">
        <v>0.718440482363172</v>
      </c>
      <c r="F7201" t="n">
        <v>-10.7882760517</v>
      </c>
      <c r="G7201" t="n">
        <v>-9.980897871802009</v>
      </c>
    </row>
    <row r="7202">
      <c r="A7202" s="3" t="n">
        <v>45371.48409679398</v>
      </c>
      <c r="B7202" t="n">
        <v>-1.22583125</v>
      </c>
      <c r="C7202" t="n">
        <v>0.1023649672867136</v>
      </c>
      <c r="D7202" t="n">
        <v>0.9888045194999999</v>
      </c>
      <c r="E7202" t="n">
        <v>1.080712397581355</v>
      </c>
      <c r="F7202" t="n">
        <v>-10.2519699765</v>
      </c>
      <c r="G7202" t="n">
        <v>-9.467003009282777</v>
      </c>
    </row>
    <row r="7203">
      <c r="A7203" s="3" t="n">
        <v>45371.48409736111</v>
      </c>
      <c r="B7203" t="n">
        <v>-0.7852969187</v>
      </c>
      <c r="C7203" t="n">
        <v>-0.3723010093001178</v>
      </c>
      <c r="D7203" t="n">
        <v>1.0582356015</v>
      </c>
      <c r="E7203" t="n">
        <v>0.4777134673671342</v>
      </c>
      <c r="F7203" t="n">
        <v>-9.45949459</v>
      </c>
      <c r="G7203" t="n">
        <v>-9.423901593847928</v>
      </c>
    </row>
    <row r="7204">
      <c r="A7204" s="3" t="n">
        <v>45371.48409792824</v>
      </c>
      <c r="B7204" t="n">
        <v>-0.1292908736</v>
      </c>
      <c r="C7204" t="n">
        <v>-0.1012929107093243</v>
      </c>
      <c r="D7204" t="n">
        <v>-0.6703727873499999</v>
      </c>
      <c r="E7204" t="n">
        <v>0.6342286300367151</v>
      </c>
      <c r="F7204" t="n">
        <v>-9.490611090449999</v>
      </c>
      <c r="G7204" t="n">
        <v>-9.399519381673104</v>
      </c>
    </row>
    <row r="7205">
      <c r="A7205" s="3" t="n">
        <v>45371.48409848379</v>
      </c>
      <c r="B7205" t="n">
        <v>-0.2394195531</v>
      </c>
      <c r="C7205" t="n">
        <v>-0.128617872241842</v>
      </c>
      <c r="D7205" t="n">
        <v>-0.4932058484499999</v>
      </c>
      <c r="E7205" t="n">
        <v>0.5884869169601415</v>
      </c>
      <c r="F7205" t="n">
        <v>-8.913617224399999</v>
      </c>
      <c r="G7205" t="n">
        <v>-9.81962044902089</v>
      </c>
    </row>
    <row r="7206">
      <c r="A7206" s="3" t="n">
        <v>45371.48409961806</v>
      </c>
      <c r="B7206" t="n">
        <v>1.1947049429</v>
      </c>
      <c r="C7206" t="n">
        <v>0.4448073332997682</v>
      </c>
      <c r="D7206" t="n">
        <v>0.9888045194999999</v>
      </c>
      <c r="E7206" t="n">
        <v>0.5757911684358993</v>
      </c>
      <c r="F7206" t="n">
        <v>-7.5321544389</v>
      </c>
      <c r="G7206" t="n">
        <v>-9.612150755886974</v>
      </c>
    </row>
    <row r="7207">
      <c r="A7207" s="3" t="n">
        <v>45371.48409965278</v>
      </c>
      <c r="B7207" t="n">
        <v>0.34955803925</v>
      </c>
      <c r="C7207" t="n">
        <v>0.7917721879748275</v>
      </c>
      <c r="D7207" t="n">
        <v>1.8100133905</v>
      </c>
      <c r="E7207" t="n">
        <v>-0.1751847383371799</v>
      </c>
      <c r="F7207" t="n">
        <v>-12.1505766431</v>
      </c>
      <c r="G7207" t="n">
        <v>-10.02815623244863</v>
      </c>
    </row>
    <row r="7208">
      <c r="A7208" s="3" t="n">
        <v>45371.48410017361</v>
      </c>
      <c r="B7208" t="n">
        <v>2.29843359375</v>
      </c>
      <c r="C7208" t="n">
        <v>0.7547989915576945</v>
      </c>
      <c r="D7208" t="n">
        <v>0.94091864755</v>
      </c>
      <c r="E7208" t="n">
        <v>-0.9802557266629399</v>
      </c>
      <c r="F7208" t="n">
        <v>-11.18331733365</v>
      </c>
      <c r="G7208" t="n">
        <v>-10.58920791449723</v>
      </c>
    </row>
    <row r="7209">
      <c r="A7209" s="3" t="n">
        <v>45371.48410072917</v>
      </c>
      <c r="B7209" t="n">
        <v>-0.9792332290999999</v>
      </c>
      <c r="C7209" t="n">
        <v>0.5532900728931252</v>
      </c>
      <c r="D7209" t="n">
        <v>-3.1004900773</v>
      </c>
      <c r="E7209" t="n">
        <v>-1.092191915771682</v>
      </c>
      <c r="F7209" t="n">
        <v>-11.49456079135</v>
      </c>
      <c r="G7209" t="n">
        <v>-11.23580972513709</v>
      </c>
    </row>
    <row r="7210">
      <c r="A7210" s="3" t="n">
        <v>45371.48410130787</v>
      </c>
      <c r="B7210" t="n">
        <v>0.9313473571499999</v>
      </c>
      <c r="C7210" t="n">
        <v>0.3739977426247097</v>
      </c>
      <c r="D7210" t="n">
        <v>-2.4588409678</v>
      </c>
      <c r="E7210" t="n">
        <v>-1.624329158911427</v>
      </c>
      <c r="F7210" t="n">
        <v>-9.4666730578</v>
      </c>
      <c r="G7210" t="n">
        <v>-11.65434106556448</v>
      </c>
    </row>
    <row r="7211">
      <c r="A7211" s="3" t="n">
        <v>45371.484101875</v>
      </c>
      <c r="B7211" t="n">
        <v>0.35195086185</v>
      </c>
      <c r="C7211" t="n">
        <v>0.2250718983855484</v>
      </c>
      <c r="D7211" t="n">
        <v>-3.5697578931</v>
      </c>
      <c r="E7211" t="n">
        <v>-1.825179386154667</v>
      </c>
      <c r="F7211" t="n">
        <v>-12.6030750874</v>
      </c>
      <c r="G7211" t="n">
        <v>-11.44654210672754</v>
      </c>
    </row>
    <row r="7212">
      <c r="A7212" s="3" t="n">
        <v>45371.48410243056</v>
      </c>
      <c r="B7212" t="n">
        <v>-0.6584086743500001</v>
      </c>
      <c r="C7212" t="n">
        <v>-0.01576148104510505</v>
      </c>
      <c r="D7212" t="n">
        <v>-1.2641360249</v>
      </c>
      <c r="E7212" t="n">
        <v>-1.814497201185786</v>
      </c>
      <c r="F7212" t="n">
        <v>-11.7555255545</v>
      </c>
      <c r="G7212" t="n">
        <v>-10.64874698978138</v>
      </c>
    </row>
    <row r="7213">
      <c r="A7213" s="3" t="n">
        <v>45371.48410300926</v>
      </c>
      <c r="B7213" t="n">
        <v>0.01915238745</v>
      </c>
      <c r="C7213" t="n">
        <v>-0.1691516369666673</v>
      </c>
      <c r="D7213" t="n">
        <v>1.6711512265</v>
      </c>
      <c r="E7213" t="n">
        <v>-0.8863513152226135</v>
      </c>
      <c r="F7213" t="n">
        <v>-11.36287709515</v>
      </c>
      <c r="G7213" t="n">
        <v>-10.67884481017555</v>
      </c>
    </row>
    <row r="7214">
      <c r="A7214" s="3" t="n">
        <v>45371.48410413195</v>
      </c>
      <c r="B7214" t="n">
        <v>0.5961560601499999</v>
      </c>
      <c r="C7214" t="n">
        <v>0.3740028402539637</v>
      </c>
      <c r="D7214" t="n">
        <v>-0.93613300235</v>
      </c>
      <c r="E7214" t="n">
        <v>0.8928026279258767</v>
      </c>
      <c r="F7214" t="n">
        <v>-9.303863054499999</v>
      </c>
      <c r="G7214" t="n">
        <v>-10.64919958153744</v>
      </c>
    </row>
    <row r="7215">
      <c r="A7215" s="3" t="n">
        <v>45371.4841046875</v>
      </c>
      <c r="B7215" t="n">
        <v>0.6631943195500001</v>
      </c>
      <c r="C7215" t="n">
        <v>0.6196903971379971</v>
      </c>
      <c r="D7215" t="n">
        <v>1.85550643985</v>
      </c>
      <c r="E7215" t="n">
        <v>2.019282020996159</v>
      </c>
      <c r="F7215" t="n">
        <v>-8.750807221099999</v>
      </c>
      <c r="G7215" t="n">
        <v>-10.78105959170353</v>
      </c>
    </row>
    <row r="7216">
      <c r="A7216" s="3" t="n">
        <v>45371.48410525463</v>
      </c>
      <c r="B7216" t="n">
        <v>-0.41898912125</v>
      </c>
      <c r="C7216" t="n">
        <v>1.117623530933803</v>
      </c>
      <c r="D7216" t="n">
        <v>1.4317316734</v>
      </c>
      <c r="E7216" t="n">
        <v>2.94396380499896</v>
      </c>
      <c r="F7216" t="n">
        <v>-10.81460690695</v>
      </c>
      <c r="G7216" t="n">
        <v>-10.16670568089618</v>
      </c>
    </row>
    <row r="7217">
      <c r="A7217" s="3" t="n">
        <v>45371.48410582176</v>
      </c>
      <c r="B7217" t="n">
        <v>2.08774752515</v>
      </c>
      <c r="C7217" t="n">
        <v>1.230915620846157</v>
      </c>
      <c r="D7217" t="n">
        <v>4.821919998349999</v>
      </c>
      <c r="E7217" t="n">
        <v>2.571505866439518</v>
      </c>
      <c r="F7217" t="n">
        <v>-12.1553622883</v>
      </c>
      <c r="G7217" t="n">
        <v>-10.40859388097392</v>
      </c>
    </row>
    <row r="7218">
      <c r="A7218" s="3" t="n">
        <v>45371.48410638889</v>
      </c>
      <c r="B7218" t="n">
        <v>2.46842206485</v>
      </c>
      <c r="C7218" t="n">
        <v>1.16074711991294</v>
      </c>
      <c r="D7218" t="n">
        <v>4.50828371805</v>
      </c>
      <c r="E7218" t="n">
        <v>2.070587236350122</v>
      </c>
      <c r="F7218" t="n">
        <v>-10.419565625</v>
      </c>
      <c r="G7218" t="n">
        <v>-10.28161173052089</v>
      </c>
    </row>
    <row r="7219">
      <c r="A7219" s="3" t="n">
        <v>45371.48410694444</v>
      </c>
      <c r="B7219" t="n">
        <v>1.3551221236</v>
      </c>
      <c r="C7219" t="n">
        <v>1.064371432672614</v>
      </c>
      <c r="D7219" t="n">
        <v>0.73980386935</v>
      </c>
      <c r="E7219" t="n">
        <v>1.452140500734853</v>
      </c>
      <c r="F7219" t="n">
        <v>-10.02691716565</v>
      </c>
      <c r="G7219" t="n">
        <v>-10.17733320922136</v>
      </c>
    </row>
    <row r="7220">
      <c r="A7220" s="3" t="n">
        <v>45371.48410751158</v>
      </c>
      <c r="B7220" t="n">
        <v>0.4141936694</v>
      </c>
      <c r="C7220" t="n">
        <v>0.9246929850715644</v>
      </c>
      <c r="D7220" t="n">
        <v>-0.15801455145</v>
      </c>
      <c r="E7220" t="n">
        <v>0.5354401640065286</v>
      </c>
      <c r="F7220" t="n">
        <v>-8.473082893099999</v>
      </c>
      <c r="G7220" t="n">
        <v>-9.661904006015295</v>
      </c>
    </row>
    <row r="7221">
      <c r="A7221" s="3" t="n">
        <v>45371.4841080787</v>
      </c>
      <c r="B7221" t="n">
        <v>-0.7948780157499999</v>
      </c>
      <c r="C7221" t="n">
        <v>0.8681466067680679</v>
      </c>
      <c r="D7221" t="n">
        <v>-2.954449445499999</v>
      </c>
      <c r="E7221" t="n">
        <v>-0.2421008146503503</v>
      </c>
      <c r="F7221" t="n">
        <v>-10.7643282124</v>
      </c>
      <c r="G7221" t="n">
        <v>-8.87888227583394</v>
      </c>
    </row>
    <row r="7222">
      <c r="A7222" s="3" t="n">
        <v>45371.48410864583</v>
      </c>
      <c r="B7222" t="n">
        <v>0.8427638877</v>
      </c>
      <c r="C7222" t="n">
        <v>0.07871189896981365</v>
      </c>
      <c r="D7222" t="n">
        <v>-0.28251977985</v>
      </c>
      <c r="E7222" t="n">
        <v>-1.009339644600003</v>
      </c>
      <c r="F7222" t="n">
        <v>-7.055708155299999</v>
      </c>
      <c r="G7222" t="n">
        <v>-8.483576717239067</v>
      </c>
    </row>
    <row r="7223">
      <c r="A7223" s="3" t="n">
        <v>45371.48410927083</v>
      </c>
      <c r="B7223" t="n">
        <v>0.474053461</v>
      </c>
      <c r="C7223" t="n">
        <v>-0.226087835322495</v>
      </c>
      <c r="D7223" t="n">
        <v>-1.4293388508</v>
      </c>
      <c r="E7223" t="n">
        <v>-1.08007761701294</v>
      </c>
      <c r="F7223" t="n">
        <v>-8.5425139751</v>
      </c>
      <c r="G7223" t="n">
        <v>-8.608750192257833</v>
      </c>
    </row>
    <row r="7224">
      <c r="A7224" s="3" t="n">
        <v>45371.48410976852</v>
      </c>
      <c r="B7224" t="n">
        <v>0.0766095498</v>
      </c>
      <c r="C7224" t="n">
        <v>-0.03728705493578102</v>
      </c>
      <c r="D7224" t="n">
        <v>0.7014990944499999</v>
      </c>
      <c r="E7224" t="n">
        <v>-1.021936183658045</v>
      </c>
      <c r="F7224" t="n">
        <v>-8.382096794400001</v>
      </c>
      <c r="G7224" t="n">
        <v>-8.96861072310492</v>
      </c>
    </row>
    <row r="7225">
      <c r="A7225" s="3" t="n">
        <v>45371.48411033564</v>
      </c>
      <c r="B7225" t="n">
        <v>0.04069759749999999</v>
      </c>
      <c r="C7225" t="n">
        <v>0.2156675953474366</v>
      </c>
      <c r="D7225" t="n">
        <v>-1.0151451814</v>
      </c>
      <c r="E7225" t="n">
        <v>-1.249709505517719</v>
      </c>
      <c r="F7225" t="n">
        <v>-9.162608067899999</v>
      </c>
      <c r="G7225" t="n">
        <v>-9.178547645938487</v>
      </c>
    </row>
    <row r="7226">
      <c r="A7226" s="3" t="n">
        <v>45371.48411090278</v>
      </c>
      <c r="B7226" t="n">
        <v>-1.8100133905</v>
      </c>
      <c r="C7226" t="n">
        <v>-0.03264247462424255</v>
      </c>
      <c r="D7226" t="n">
        <v>-0.8810686625999998</v>
      </c>
      <c r="E7226" t="n">
        <v>-1.518924335858629</v>
      </c>
      <c r="F7226" t="n">
        <v>-10.12508173215</v>
      </c>
      <c r="G7226" t="n">
        <v>-8.955641805658766</v>
      </c>
    </row>
    <row r="7227">
      <c r="A7227" s="3" t="n">
        <v>45371.48411201389</v>
      </c>
      <c r="B7227" t="n">
        <v>1.1204882157</v>
      </c>
      <c r="C7227" t="n">
        <v>-0.3336260505071106</v>
      </c>
      <c r="D7227" t="n">
        <v>-2.1092927352</v>
      </c>
      <c r="E7227" t="n">
        <v>-1.733827469692546</v>
      </c>
      <c r="F7227" t="n">
        <v>-10.13704584515</v>
      </c>
      <c r="G7227" t="n">
        <v>-9.91438837142567</v>
      </c>
    </row>
    <row r="7228">
      <c r="A7228" s="3" t="n">
        <v>45371.48411204861</v>
      </c>
      <c r="B7228" t="n">
        <v>1.01034972955</v>
      </c>
      <c r="C7228" t="n">
        <v>-0.2365510965453387</v>
      </c>
      <c r="D7228" t="n">
        <v>-3.414136164249999</v>
      </c>
      <c r="E7228" t="n">
        <v>-1.500591226581123</v>
      </c>
      <c r="F7228" t="n">
        <v>-10.09874107025</v>
      </c>
      <c r="G7228" t="n">
        <v>-9.765981068092334</v>
      </c>
    </row>
    <row r="7229">
      <c r="A7229" s="3" t="n">
        <v>45371.48411258102</v>
      </c>
      <c r="B7229" t="n">
        <v>-0.6200940927999999</v>
      </c>
      <c r="C7229" t="n">
        <v>-0.2312710956043131</v>
      </c>
      <c r="D7229" t="n">
        <v>-1.8435325202</v>
      </c>
      <c r="E7229" t="n">
        <v>-1.589081407129841</v>
      </c>
      <c r="F7229" t="n">
        <v>-8.25042290485</v>
      </c>
      <c r="G7229" t="n">
        <v>-9.982515077538373</v>
      </c>
    </row>
    <row r="7230">
      <c r="A7230" s="3" t="n">
        <v>45371.48411315972</v>
      </c>
      <c r="B7230" t="n">
        <v>-1.96084947415</v>
      </c>
      <c r="C7230" t="n">
        <v>0.2223154753778562</v>
      </c>
      <c r="D7230" t="n">
        <v>-0.3782817171</v>
      </c>
      <c r="E7230" t="n">
        <v>-0.5240524260020992</v>
      </c>
      <c r="F7230" t="n">
        <v>-9.507370655299999</v>
      </c>
      <c r="G7230" t="n">
        <v>-9.751092516053173</v>
      </c>
    </row>
    <row r="7231">
      <c r="A7231" s="3" t="n">
        <v>45371.48411371528</v>
      </c>
      <c r="B7231" t="n">
        <v>1.04386885925</v>
      </c>
      <c r="C7231" t="n">
        <v>0.5768236783827523</v>
      </c>
      <c r="D7231" t="n">
        <v>2.2218142373</v>
      </c>
      <c r="E7231" t="n">
        <v>1.136128542327859</v>
      </c>
      <c r="F7231" t="n">
        <v>-12.6653277016</v>
      </c>
      <c r="G7231" t="n">
        <v>-9.897930846823803</v>
      </c>
    </row>
    <row r="7232">
      <c r="A7232" s="3" t="n">
        <v>45371.48411427083</v>
      </c>
      <c r="B7232" t="n">
        <v>1.00317126175</v>
      </c>
      <c r="C7232" t="n">
        <v>0.2986491817150358</v>
      </c>
      <c r="D7232" t="n">
        <v>0.821208871</v>
      </c>
      <c r="E7232" t="n">
        <v>1.74285029633159</v>
      </c>
      <c r="F7232" t="n">
        <v>-7.589621407899999</v>
      </c>
      <c r="G7232" t="n">
        <v>-10.1404326368766</v>
      </c>
    </row>
    <row r="7233">
      <c r="A7233" s="3" t="n">
        <v>45371.48411597222</v>
      </c>
      <c r="B7233" t="n">
        <v>0.3782817171</v>
      </c>
      <c r="C7233" t="n">
        <v>0.3633934165134043</v>
      </c>
      <c r="D7233" t="n">
        <v>1.0893619086</v>
      </c>
      <c r="E7233" t="n">
        <v>2.020421444001404</v>
      </c>
      <c r="F7233" t="n">
        <v>-11.25035559305</v>
      </c>
      <c r="G7233" t="n">
        <v>-10.14523199767101</v>
      </c>
    </row>
    <row r="7234">
      <c r="A7234" s="3" t="n">
        <v>45371.48411599537</v>
      </c>
      <c r="B7234" t="n">
        <v>2.19548338205</v>
      </c>
      <c r="C7234" t="n">
        <v>0.5156117806269245</v>
      </c>
      <c r="D7234" t="n">
        <v>4.98951564685</v>
      </c>
      <c r="E7234" t="n">
        <v>1.378920691514223</v>
      </c>
      <c r="F7234" t="n">
        <v>-9.263165456999999</v>
      </c>
      <c r="G7234" t="n">
        <v>-10.51508902520399</v>
      </c>
    </row>
    <row r="7235">
      <c r="A7235" s="3" t="n">
        <v>45371.48411603009</v>
      </c>
      <c r="B7235" t="n">
        <v>-0.7613588860499999</v>
      </c>
      <c r="C7235" t="n">
        <v>0.4414310111435911</v>
      </c>
      <c r="D7235" t="n">
        <v>2.01831644315</v>
      </c>
      <c r="E7235" t="n">
        <v>-0.2399995855874132</v>
      </c>
      <c r="F7235" t="n">
        <v>-11.83453773355</v>
      </c>
      <c r="G7235" t="n">
        <v>-10.18090662446914</v>
      </c>
    </row>
    <row r="7236">
      <c r="A7236" s="3" t="n">
        <v>45371.48411655093</v>
      </c>
      <c r="B7236" t="n">
        <v>-1.17315973285</v>
      </c>
      <c r="C7236" t="n">
        <v>-0.4207151830872973</v>
      </c>
      <c r="D7236" t="n">
        <v>-5.67425517645</v>
      </c>
      <c r="E7236" t="n">
        <v>-1.805800851412243</v>
      </c>
      <c r="F7236" t="n">
        <v>-9.6630021908</v>
      </c>
      <c r="G7236" t="n">
        <v>-9.757416959508186</v>
      </c>
    </row>
    <row r="7237">
      <c r="A7237" s="3" t="n">
        <v>45371.48411710648</v>
      </c>
      <c r="B7237" t="n">
        <v>-0.16040737405</v>
      </c>
      <c r="C7237" t="n">
        <v>-0.7933959086185338</v>
      </c>
      <c r="D7237" t="n">
        <v>-2.12365947745</v>
      </c>
      <c r="E7237" t="n">
        <v>-2.745316142201989</v>
      </c>
      <c r="F7237" t="n">
        <v>-9.054872210999999</v>
      </c>
      <c r="G7237" t="n">
        <v>-9.898541305071472</v>
      </c>
    </row>
    <row r="7238">
      <c r="A7238" s="3" t="n">
        <v>45371.48411768518</v>
      </c>
      <c r="B7238" t="n">
        <v>-0.42616758905</v>
      </c>
      <c r="C7238" t="n">
        <v>-0.614561107720165</v>
      </c>
      <c r="D7238" t="n">
        <v>-4.6734767373</v>
      </c>
      <c r="E7238" t="n">
        <v>-3.261939767946862</v>
      </c>
      <c r="F7238" t="n">
        <v>-10.8553143111</v>
      </c>
      <c r="G7238" t="n">
        <v>-9.425432391339536</v>
      </c>
    </row>
    <row r="7239">
      <c r="A7239" s="3" t="n">
        <v>45371.48411822916</v>
      </c>
      <c r="B7239" t="n">
        <v>-0.8331827906499999</v>
      </c>
      <c r="C7239" t="n">
        <v>-0.3264079446392783</v>
      </c>
      <c r="D7239" t="n">
        <v>-5.446809543</v>
      </c>
      <c r="E7239" t="n">
        <v>-3.38326306988206</v>
      </c>
      <c r="F7239" t="n">
        <v>-7.915231607849999</v>
      </c>
      <c r="G7239" t="n">
        <v>-9.461740884333127</v>
      </c>
    </row>
    <row r="7240">
      <c r="A7240" s="3" t="n">
        <v>45371.4841187963</v>
      </c>
      <c r="B7240" t="n">
        <v>-1.62087253195</v>
      </c>
      <c r="C7240" t="n">
        <v>0.3312944908954556</v>
      </c>
      <c r="D7240" t="n">
        <v>-0.8667019203499999</v>
      </c>
      <c r="E7240" t="n">
        <v>-2.065811740689982</v>
      </c>
      <c r="F7240" t="n">
        <v>-9.196127197599999</v>
      </c>
      <c r="G7240" t="n">
        <v>-9.324243536273102</v>
      </c>
    </row>
    <row r="7241">
      <c r="A7241" s="3" t="n">
        <v>45371.48411936343</v>
      </c>
      <c r="B7241" t="n">
        <v>1.5993273219</v>
      </c>
      <c r="C7241" t="n">
        <v>0.4263249069178334</v>
      </c>
      <c r="D7241" t="n">
        <v>0.29209107025</v>
      </c>
      <c r="E7241" t="n">
        <v>-0.6358540651297218</v>
      </c>
      <c r="F7241" t="n">
        <v>-9.871295436799999</v>
      </c>
      <c r="G7241" t="n">
        <v>-9.905978174670073</v>
      </c>
    </row>
    <row r="7242">
      <c r="A7242" s="3" t="n">
        <v>45371.48411993055</v>
      </c>
      <c r="B7242" t="n">
        <v>2.46363641965</v>
      </c>
      <c r="C7242" t="n">
        <v>0.2366575524172501</v>
      </c>
      <c r="D7242" t="n">
        <v>1.31202189685</v>
      </c>
      <c r="E7242" t="n">
        <v>-0.07487411563986035</v>
      </c>
      <c r="F7242" t="n">
        <v>-10.40998452795</v>
      </c>
      <c r="G7242" t="n">
        <v>-10.12469895276949</v>
      </c>
    </row>
    <row r="7243">
      <c r="A7243" s="3" t="n">
        <v>45371.48412048611</v>
      </c>
      <c r="B7243" t="n">
        <v>0.4070152016</v>
      </c>
      <c r="C7243" t="n">
        <v>0.0300478270525642</v>
      </c>
      <c r="D7243" t="n">
        <v>0.42616758905</v>
      </c>
      <c r="E7243" t="n">
        <v>0.481980983129139</v>
      </c>
      <c r="F7243" t="n">
        <v>-10.4578703999</v>
      </c>
      <c r="G7243" t="n">
        <v>-10.06281213347229</v>
      </c>
    </row>
    <row r="7244">
      <c r="A7244" s="3" t="n">
        <v>45371.48412108796</v>
      </c>
      <c r="B7244" t="n">
        <v>-0.8954354048499999</v>
      </c>
      <c r="C7244" t="n">
        <v>0.1357608623709795</v>
      </c>
      <c r="D7244" t="n">
        <v>0.7038919170499999</v>
      </c>
      <c r="E7244" t="n">
        <v>0.4363863469432414</v>
      </c>
      <c r="F7244" t="n">
        <v>-10.7212377923</v>
      </c>
      <c r="G7244" t="n">
        <v>-10.51415666195562</v>
      </c>
    </row>
    <row r="7245">
      <c r="A7245" s="3" t="n">
        <v>45371.48412162037</v>
      </c>
      <c r="B7245" t="n">
        <v>-1.71664427585</v>
      </c>
      <c r="C7245" t="n">
        <v>-0.1010310114341495</v>
      </c>
      <c r="D7245" t="n">
        <v>-1.3311742843</v>
      </c>
      <c r="E7245" t="n">
        <v>-0.284937679128439</v>
      </c>
      <c r="F7245" t="n">
        <v>-10.9917836525</v>
      </c>
      <c r="G7245" t="n">
        <v>-10.20360867632928</v>
      </c>
    </row>
    <row r="7246">
      <c r="A7246" s="3" t="n">
        <v>45371.4841221875</v>
      </c>
      <c r="B7246" t="n">
        <v>-0.8882471304</v>
      </c>
      <c r="C7246" t="n">
        <v>-0.8546362433734291</v>
      </c>
      <c r="D7246" t="n">
        <v>-0.32561019995</v>
      </c>
      <c r="E7246" t="n">
        <v>-0.6078806988716799</v>
      </c>
      <c r="F7246" t="n">
        <v>-9.04050546875</v>
      </c>
      <c r="G7246" t="n">
        <v>-10.44816881135317</v>
      </c>
    </row>
    <row r="7247">
      <c r="A7247" s="3" t="n">
        <v>45371.48412274306</v>
      </c>
      <c r="B7247" t="n">
        <v>-0.15562172885</v>
      </c>
      <c r="C7247" t="n">
        <v>-0.8172277825678345</v>
      </c>
      <c r="D7247" t="n">
        <v>-1.9105707796</v>
      </c>
      <c r="E7247" t="n">
        <v>-0.7874228129735453</v>
      </c>
      <c r="F7247" t="n">
        <v>-9.720459353149998</v>
      </c>
      <c r="G7247" t="n">
        <v>-10.10529705579793</v>
      </c>
    </row>
    <row r="7248">
      <c r="A7248" s="3" t="n">
        <v>45371.48412331018</v>
      </c>
      <c r="B7248" t="n">
        <v>1.1947049429</v>
      </c>
      <c r="C7248" t="n">
        <v>-0.4246338427055956</v>
      </c>
      <c r="D7248" t="n">
        <v>-0.6009417053499999</v>
      </c>
      <c r="E7248" t="n">
        <v>-1.009698055941145</v>
      </c>
      <c r="F7248" t="n">
        <v>-11.07558147675</v>
      </c>
      <c r="G7248" t="n">
        <v>-10.36047102641192</v>
      </c>
    </row>
    <row r="7249">
      <c r="A7249" s="3" t="n">
        <v>45371.48412387732</v>
      </c>
      <c r="B7249" t="n">
        <v>-1.37666733365</v>
      </c>
      <c r="C7249" t="n">
        <v>0.2527138958827515</v>
      </c>
      <c r="D7249" t="n">
        <v>-0.5793964953</v>
      </c>
      <c r="E7249" t="n">
        <v>-1.15180368370618</v>
      </c>
      <c r="F7249" t="n">
        <v>-9.639054351499999</v>
      </c>
      <c r="G7249" t="n">
        <v>-10.33817991661949</v>
      </c>
    </row>
    <row r="7250">
      <c r="A7250" s="3" t="n">
        <v>45371.484125</v>
      </c>
      <c r="B7250" t="n">
        <v>-0.5722180274999999</v>
      </c>
      <c r="C7250" t="n">
        <v>0.4711396744058289</v>
      </c>
      <c r="D7250" t="n">
        <v>-0.19392650375</v>
      </c>
      <c r="E7250" t="n">
        <v>-0.6692353988245939</v>
      </c>
      <c r="F7250" t="n">
        <v>-12.30859119455</v>
      </c>
      <c r="G7250" t="n">
        <v>-10.33966485830714</v>
      </c>
    </row>
    <row r="7251">
      <c r="A7251" s="3" t="n">
        <v>45371.48412502315</v>
      </c>
      <c r="B7251" t="n">
        <v>1.88184710175</v>
      </c>
      <c r="C7251" t="n">
        <v>0.2856753495142199</v>
      </c>
      <c r="D7251" t="n">
        <v>-1.1276666835</v>
      </c>
      <c r="E7251" t="n">
        <v>-0.8108170680240117</v>
      </c>
      <c r="F7251" t="n">
        <v>-8.319853986849999</v>
      </c>
      <c r="G7251" t="n">
        <v>-10.66512034635224</v>
      </c>
    </row>
    <row r="7252">
      <c r="A7252" s="3" t="n">
        <v>45371.48412556713</v>
      </c>
      <c r="B7252" t="n">
        <v>0.4549010735499999</v>
      </c>
      <c r="C7252" t="n">
        <v>0.4243778639953394</v>
      </c>
      <c r="D7252" t="n">
        <v>-2.02788773355</v>
      </c>
      <c r="E7252" t="n">
        <v>-0.8901225779196995</v>
      </c>
      <c r="F7252" t="n">
        <v>-12.52167008575</v>
      </c>
      <c r="G7252" t="n">
        <v>-10.71083263947882</v>
      </c>
    </row>
    <row r="7253">
      <c r="A7253" s="3" t="n">
        <v>45371.48412668981</v>
      </c>
      <c r="B7253" t="n">
        <v>1.3239958165</v>
      </c>
      <c r="C7253" t="n">
        <v>0.3555321178459218</v>
      </c>
      <c r="D7253" t="n">
        <v>-0.02154521005</v>
      </c>
      <c r="E7253" t="n">
        <v>-1.21296142772343</v>
      </c>
      <c r="F7253" t="n">
        <v>-8.966288741549999</v>
      </c>
      <c r="G7253" t="n">
        <v>-10.28792943047532</v>
      </c>
    </row>
    <row r="7254">
      <c r="A7254" s="3" t="n">
        <v>45371.48412725695</v>
      </c>
      <c r="B7254" t="n">
        <v>-1.38623862405</v>
      </c>
      <c r="C7254" t="n">
        <v>0.3510455411819359</v>
      </c>
      <c r="D7254" t="n">
        <v>0.6967134492499999</v>
      </c>
      <c r="E7254" t="n">
        <v>-0.8420559344354338</v>
      </c>
      <c r="F7254" t="n">
        <v>-10.39562759235</v>
      </c>
      <c r="G7254" t="n">
        <v>-10.03739270232986</v>
      </c>
    </row>
    <row r="7255">
      <c r="A7255" s="3" t="n">
        <v>45371.4841278125</v>
      </c>
      <c r="B7255" t="n">
        <v>-0.11253130875</v>
      </c>
      <c r="C7255" t="n">
        <v>0.04180794344510502</v>
      </c>
      <c r="D7255" t="n">
        <v>-2.46363641965</v>
      </c>
      <c r="E7255" t="n">
        <v>0.1274447317336831</v>
      </c>
      <c r="F7255" t="n">
        <v>-11.05402646005</v>
      </c>
      <c r="G7255" t="n">
        <v>-9.718516813514363</v>
      </c>
    </row>
    <row r="7256">
      <c r="A7256" s="3" t="n">
        <v>45371.4841283912</v>
      </c>
      <c r="B7256" t="n">
        <v>1.4604651579</v>
      </c>
      <c r="C7256" t="n">
        <v>-0.2952066132378798</v>
      </c>
      <c r="D7256" t="n">
        <v>-0.11253130875</v>
      </c>
      <c r="E7256" t="n">
        <v>1.193885870461425</v>
      </c>
      <c r="F7256" t="n">
        <v>-9.469065880399999</v>
      </c>
      <c r="G7256" t="n">
        <v>-10.01712825448546</v>
      </c>
    </row>
    <row r="7257">
      <c r="A7257" s="3" t="n">
        <v>45371.48412895833</v>
      </c>
      <c r="B7257" t="n">
        <v>-1.20667886255</v>
      </c>
      <c r="C7257" t="n">
        <v>0.07451609290722634</v>
      </c>
      <c r="D7257" t="n">
        <v>1.88902556955</v>
      </c>
      <c r="E7257" t="n">
        <v>2.3119115426232</v>
      </c>
      <c r="F7257" t="n">
        <v>-7.87692683295</v>
      </c>
      <c r="G7257" t="n">
        <v>-9.508548299095015</v>
      </c>
    </row>
    <row r="7258">
      <c r="A7258" s="3" t="n">
        <v>45371.48412951389</v>
      </c>
      <c r="B7258" t="n">
        <v>-0.50038431625</v>
      </c>
      <c r="C7258" t="n">
        <v>0.1730304070645692</v>
      </c>
      <c r="D7258" t="n">
        <v>4.9655776142</v>
      </c>
      <c r="E7258" t="n">
        <v>2.484522732544762</v>
      </c>
      <c r="F7258" t="n">
        <v>-10.09634824765</v>
      </c>
      <c r="G7258" t="n">
        <v>-9.793529250923804</v>
      </c>
    </row>
    <row r="7259">
      <c r="A7259" s="3" t="n">
        <v>45371.48413008101</v>
      </c>
      <c r="B7259" t="n">
        <v>0.821208871</v>
      </c>
      <c r="C7259" t="n">
        <v>0.6025199816575776</v>
      </c>
      <c r="D7259" t="n">
        <v>4.5585624126</v>
      </c>
      <c r="E7259" t="n">
        <v>2.738090995662362</v>
      </c>
      <c r="F7259" t="n">
        <v>-10.70926387265</v>
      </c>
      <c r="G7259" t="n">
        <v>-9.721781787903291</v>
      </c>
    </row>
    <row r="7260">
      <c r="A7260" s="3" t="n">
        <v>45371.48413064815</v>
      </c>
      <c r="B7260" t="n">
        <v>0.8140304032</v>
      </c>
      <c r="C7260" t="n">
        <v>0.1624790460069934</v>
      </c>
      <c r="D7260" t="n">
        <v>1.9752162164</v>
      </c>
      <c r="E7260" t="n">
        <v>2.387014731548958</v>
      </c>
      <c r="F7260" t="n">
        <v>-10.2423986861</v>
      </c>
      <c r="G7260" t="n">
        <v>-9.914395274941519</v>
      </c>
    </row>
    <row r="7261">
      <c r="A7261" s="3" t="n">
        <v>45371.48413121528</v>
      </c>
      <c r="B7261" t="n">
        <v>1.491591465</v>
      </c>
      <c r="C7261" t="n">
        <v>0.0369643955773893</v>
      </c>
      <c r="D7261" t="n">
        <v>1.6663655813</v>
      </c>
      <c r="E7261" t="n">
        <v>1.429485561941496</v>
      </c>
      <c r="F7261" t="n">
        <v>-8.90642894995</v>
      </c>
      <c r="G7261" t="n">
        <v>-10.04475882232066</v>
      </c>
    </row>
    <row r="7262">
      <c r="A7262" s="3" t="n">
        <v>45371.48413177083</v>
      </c>
      <c r="B7262" t="n">
        <v>-0.7230443045</v>
      </c>
      <c r="C7262" t="n">
        <v>0.4664635939458056</v>
      </c>
      <c r="D7262" t="n">
        <v>-1.8363540524</v>
      </c>
      <c r="E7262" t="n">
        <v>0.5777688428525658</v>
      </c>
      <c r="F7262" t="n">
        <v>-10.6996827756</v>
      </c>
      <c r="G7262" t="n">
        <v>-10.01512390323767</v>
      </c>
    </row>
    <row r="7263">
      <c r="A7263" s="3" t="n">
        <v>45371.48413234953</v>
      </c>
      <c r="B7263" t="n">
        <v>-0.0047856452</v>
      </c>
      <c r="C7263" t="n">
        <v>0.2526645197428912</v>
      </c>
      <c r="D7263" t="n">
        <v>0.04549304934999999</v>
      </c>
      <c r="E7263" t="n">
        <v>-0.493086362763405</v>
      </c>
      <c r="F7263" t="n">
        <v>-10.1059293447</v>
      </c>
      <c r="G7263" t="n">
        <v>-9.712940944342684</v>
      </c>
    </row>
    <row r="7264">
      <c r="A7264" s="3" t="n">
        <v>45371.48413290509</v>
      </c>
      <c r="B7264" t="n">
        <v>-1.61369406415</v>
      </c>
      <c r="C7264" t="n">
        <v>0.03771198690979033</v>
      </c>
      <c r="D7264" t="n">
        <v>-2.03267337875</v>
      </c>
      <c r="E7264" t="n">
        <v>-0.5849643408489527</v>
      </c>
      <c r="F7264" t="n">
        <v>-9.794676080349999</v>
      </c>
      <c r="G7264" t="n">
        <v>-9.532025099164478</v>
      </c>
    </row>
    <row r="7265">
      <c r="A7265" s="3" t="n">
        <v>45371.48413347222</v>
      </c>
      <c r="B7265" t="n">
        <v>1.72142992105</v>
      </c>
      <c r="C7265" t="n">
        <v>-0.05203536502214476</v>
      </c>
      <c r="D7265" t="n">
        <v>1.2521719119</v>
      </c>
      <c r="E7265" t="n">
        <v>-0.162200665159208</v>
      </c>
      <c r="F7265" t="n">
        <v>-8.5449067977</v>
      </c>
      <c r="G7265" t="n">
        <v>-9.757856041403755</v>
      </c>
    </row>
    <row r="7266">
      <c r="A7266" s="3" t="n">
        <v>45371.48413405092</v>
      </c>
      <c r="B7266" t="n">
        <v>1.10851429605</v>
      </c>
      <c r="C7266" t="n">
        <v>0.1607971026650354</v>
      </c>
      <c r="D7266" t="n">
        <v>0.7158658366999999</v>
      </c>
      <c r="E7266" t="n">
        <v>-0.17710176696725</v>
      </c>
      <c r="F7266" t="n">
        <v>-10.02691716565</v>
      </c>
      <c r="G7266" t="n">
        <v>-10.26481897393243</v>
      </c>
    </row>
    <row r="7267">
      <c r="A7267" s="3" t="n">
        <v>45371.48413459491</v>
      </c>
      <c r="B7267" t="n">
        <v>-0.9433114701499999</v>
      </c>
      <c r="C7267" t="n">
        <v>0.5498014657374142</v>
      </c>
      <c r="D7267" t="n">
        <v>-0.9073995178499999</v>
      </c>
      <c r="E7267" t="n">
        <v>0.1541172195810028</v>
      </c>
      <c r="F7267" t="n">
        <v>-10.558427789</v>
      </c>
      <c r="G7267" t="n">
        <v>-10.31102335972695</v>
      </c>
    </row>
    <row r="7268">
      <c r="A7268" s="3" t="n">
        <v>45371.48413571759</v>
      </c>
      <c r="B7268" t="n">
        <v>0.5027869455</v>
      </c>
      <c r="C7268" t="n">
        <v>0.472172024337414</v>
      </c>
      <c r="D7268" t="n">
        <v>1.79086100305</v>
      </c>
      <c r="E7268" t="n">
        <v>0.7080974154659695</v>
      </c>
      <c r="F7268" t="n">
        <v>-10.50097062665</v>
      </c>
      <c r="G7268" t="n">
        <v>-10.7880495157991</v>
      </c>
    </row>
    <row r="7269">
      <c r="A7269" s="3" t="n">
        <v>45371.48413575232</v>
      </c>
      <c r="B7269" t="n">
        <v>0.4836247513999999</v>
      </c>
      <c r="C7269" t="n">
        <v>0.4405961200527985</v>
      </c>
      <c r="D7269" t="n">
        <v>0.1364693414</v>
      </c>
      <c r="E7269" t="n">
        <v>0.4627612978292554</v>
      </c>
      <c r="F7269" t="n">
        <v>-12.13620990085</v>
      </c>
      <c r="G7269" t="n">
        <v>-10.99023534476623</v>
      </c>
    </row>
    <row r="7270">
      <c r="A7270" s="3" t="n">
        <v>45371.48413628472</v>
      </c>
      <c r="B7270" t="n">
        <v>1.2904766868</v>
      </c>
      <c r="C7270" t="n">
        <v>-0.04999302157785578</v>
      </c>
      <c r="D7270" t="n">
        <v>-1.27610994455</v>
      </c>
      <c r="E7270" t="n">
        <v>0.5369702528590926</v>
      </c>
      <c r="F7270" t="n">
        <v>-11.63103013275</v>
      </c>
      <c r="G7270" t="n">
        <v>-11.27215410726938</v>
      </c>
    </row>
    <row r="7271">
      <c r="A7271" s="3" t="n">
        <v>45371.48413685185</v>
      </c>
      <c r="B7271" t="n">
        <v>-0.25378629535</v>
      </c>
      <c r="C7271" t="n">
        <v>0.1334612829536133</v>
      </c>
      <c r="D7271" t="n">
        <v>1.99915424905</v>
      </c>
      <c r="E7271" t="n">
        <v>0.604605460646272</v>
      </c>
      <c r="F7271" t="n">
        <v>-9.801864354799999</v>
      </c>
      <c r="G7271" t="n">
        <v>-10.74022904437509</v>
      </c>
    </row>
    <row r="7272">
      <c r="A7272" s="3" t="n">
        <v>45371.48413741898</v>
      </c>
      <c r="B7272" t="n">
        <v>-0.6344608350500001</v>
      </c>
      <c r="C7272" t="n">
        <v>0.6101909993120064</v>
      </c>
      <c r="D7272" t="n">
        <v>2.73418227985</v>
      </c>
      <c r="E7272" t="n">
        <v>0.6739323498474379</v>
      </c>
      <c r="F7272" t="n">
        <v>-11.2312032056</v>
      </c>
      <c r="G7272" t="n">
        <v>-10.42681150494653</v>
      </c>
    </row>
    <row r="7273">
      <c r="A7273" s="3" t="n">
        <v>45371.48413797453</v>
      </c>
      <c r="B7273" t="n">
        <v>0.3782817171</v>
      </c>
      <c r="C7273" t="n">
        <v>0.6871961297139879</v>
      </c>
      <c r="D7273" t="n">
        <v>-2.77966552255</v>
      </c>
      <c r="E7273" t="n">
        <v>0.9502259356170191</v>
      </c>
      <c r="F7273" t="n">
        <v>-9.44273502515</v>
      </c>
      <c r="G7273" t="n">
        <v>-9.926165449436624</v>
      </c>
    </row>
    <row r="7274">
      <c r="A7274" s="3" t="n">
        <v>45371.48413854167</v>
      </c>
      <c r="B7274" t="n">
        <v>0.5530558334</v>
      </c>
      <c r="C7274" t="n">
        <v>0.6089309933726125</v>
      </c>
      <c r="D7274" t="n">
        <v>3.9839515625</v>
      </c>
      <c r="E7274" t="n">
        <v>1.732315759736485</v>
      </c>
      <c r="F7274" t="n">
        <v>-10.3860464953</v>
      </c>
      <c r="G7274" t="n">
        <v>-9.850913057703057</v>
      </c>
    </row>
    <row r="7275">
      <c r="A7275" s="3" t="n">
        <v>45371.4841391088</v>
      </c>
      <c r="B7275" t="n">
        <v>2.0733807829</v>
      </c>
      <c r="C7275" t="n">
        <v>0.4231545244116562</v>
      </c>
      <c r="D7275" t="n">
        <v>-0.4812319287999999</v>
      </c>
      <c r="E7275" t="n">
        <v>1.990158625006533</v>
      </c>
      <c r="F7275" t="n">
        <v>-8.274360937499999</v>
      </c>
      <c r="G7275" t="n">
        <v>-10.29490561611716</v>
      </c>
    </row>
    <row r="7276">
      <c r="A7276" s="3" t="n">
        <v>45371.48413966435</v>
      </c>
      <c r="B7276" t="n">
        <v>1.4293388508</v>
      </c>
      <c r="C7276" t="n">
        <v>0.6800318346948737</v>
      </c>
      <c r="D7276" t="n">
        <v>2.0685951377</v>
      </c>
      <c r="E7276" t="n">
        <v>1.55390557078159</v>
      </c>
      <c r="F7276" t="n">
        <v>-11.15936949435</v>
      </c>
      <c r="G7276" t="n">
        <v>-10.6373142646273</v>
      </c>
    </row>
    <row r="7277">
      <c r="A7277" s="3" t="n">
        <v>45371.48414024305</v>
      </c>
      <c r="B7277" t="n">
        <v>-0.46447236395</v>
      </c>
      <c r="C7277" t="n">
        <v>0.5853021330798386</v>
      </c>
      <c r="D7277" t="n">
        <v>3.5482028764</v>
      </c>
      <c r="E7277" t="n">
        <v>0.4613047702813534</v>
      </c>
      <c r="F7277" t="n">
        <v>-10.419565625</v>
      </c>
      <c r="G7277" t="n">
        <v>-10.72548679200959</v>
      </c>
    </row>
    <row r="7278">
      <c r="A7278" s="3" t="n">
        <v>45371.48414081019</v>
      </c>
      <c r="B7278" t="n">
        <v>-1.1300595061</v>
      </c>
      <c r="C7278" t="n">
        <v>0.04136765000536143</v>
      </c>
      <c r="D7278" t="n">
        <v>0.48842020325</v>
      </c>
      <c r="E7278" t="n">
        <v>-0.5285222696409102</v>
      </c>
      <c r="F7278" t="n">
        <v>-13.13698834</v>
      </c>
      <c r="G7278" t="n">
        <v>-11.00431984294269</v>
      </c>
    </row>
    <row r="7279">
      <c r="A7279" s="3" t="n">
        <v>45371.48414136574</v>
      </c>
      <c r="B7279" t="n">
        <v>0.0335191297</v>
      </c>
      <c r="C7279" t="n">
        <v>-0.4050527514931248</v>
      </c>
      <c r="D7279" t="n">
        <v>-2.7509418447</v>
      </c>
      <c r="E7279" t="n">
        <v>-2.313709885643013</v>
      </c>
      <c r="F7279" t="n">
        <v>-11.3125984006</v>
      </c>
      <c r="G7279" t="n">
        <v>-10.95177665803768</v>
      </c>
    </row>
    <row r="7280">
      <c r="A7280" s="3" t="n">
        <v>45371.48414193287</v>
      </c>
      <c r="B7280" t="n">
        <v>1.04147603665</v>
      </c>
      <c r="C7280" t="n">
        <v>-0.4322891560044302</v>
      </c>
      <c r="D7280" t="n">
        <v>-4.283230907199999</v>
      </c>
      <c r="E7280" t="n">
        <v>-2.760640004348259</v>
      </c>
      <c r="F7280" t="n">
        <v>-9.548078059449999</v>
      </c>
      <c r="G7280" t="n">
        <v>-10.99313671874746</v>
      </c>
    </row>
    <row r="7281">
      <c r="A7281" s="3" t="n">
        <v>45371.48414253473</v>
      </c>
      <c r="B7281" t="n">
        <v>-1.0630212467</v>
      </c>
      <c r="C7281" t="n">
        <v>0.09581899412272754</v>
      </c>
      <c r="D7281" t="n">
        <v>-6.821084054049999</v>
      </c>
      <c r="E7281" t="n">
        <v>-3.275566371004088</v>
      </c>
      <c r="F7281" t="n">
        <v>-10.29267738065</v>
      </c>
      <c r="G7281" t="n">
        <v>-10.24750246451227</v>
      </c>
    </row>
    <row r="7282">
      <c r="A7282" s="3" t="n">
        <v>45371.48414305555</v>
      </c>
      <c r="B7282" t="n">
        <v>-0.9744377772499999</v>
      </c>
      <c r="C7282" t="n">
        <v>0.5704845821010507</v>
      </c>
      <c r="D7282" t="n">
        <v>-2.4540553226</v>
      </c>
      <c r="E7282" t="n">
        <v>-3.07024449423544</v>
      </c>
      <c r="F7282" t="n">
        <v>-10.2471843313</v>
      </c>
      <c r="G7282" t="n">
        <v>-10.42271403969583</v>
      </c>
    </row>
    <row r="7283">
      <c r="A7283" s="3" t="n">
        <v>45371.48414362269</v>
      </c>
      <c r="B7283" t="n">
        <v>1.1947049429</v>
      </c>
      <c r="C7283" t="n">
        <v>0.8147826806938252</v>
      </c>
      <c r="D7283" t="n">
        <v>-0.6416491095</v>
      </c>
      <c r="E7283" t="n">
        <v>-1.547298426066554</v>
      </c>
      <c r="F7283" t="n">
        <v>-10.1490197648</v>
      </c>
      <c r="G7283" t="n">
        <v>-10.5039104957329</v>
      </c>
    </row>
    <row r="7284">
      <c r="A7284" s="3" t="n">
        <v>45371.48414418982</v>
      </c>
      <c r="B7284" t="n">
        <v>2.5953103092</v>
      </c>
      <c r="C7284" t="n">
        <v>0.5493943411768081</v>
      </c>
      <c r="D7284" t="n">
        <v>0.9073995178499999</v>
      </c>
      <c r="E7284" t="n">
        <v>-0.5213846743122391</v>
      </c>
      <c r="F7284" t="n">
        <v>-10.47223714215</v>
      </c>
      <c r="G7284" t="n">
        <v>-10.60297249643418</v>
      </c>
    </row>
    <row r="7285">
      <c r="A7285" s="3" t="n">
        <v>45371.48414481481</v>
      </c>
      <c r="B7285" t="n">
        <v>1.1157025705</v>
      </c>
      <c r="C7285" t="n">
        <v>0.3658440274844998</v>
      </c>
      <c r="D7285" t="n">
        <v>0.9840188742999999</v>
      </c>
      <c r="E7285" t="n">
        <v>0.2993412477494184</v>
      </c>
      <c r="F7285" t="n">
        <v>-10.1083221673</v>
      </c>
      <c r="G7285" t="n">
        <v>-10.67960787727031</v>
      </c>
    </row>
    <row r="7286">
      <c r="A7286" s="3" t="n">
        <v>45371.4841453125</v>
      </c>
      <c r="B7286" t="n">
        <v>-0.73501822415</v>
      </c>
      <c r="C7286" t="n">
        <v>0.3037229001162014</v>
      </c>
      <c r="D7286" t="n">
        <v>0.7182586593</v>
      </c>
      <c r="E7286" t="n">
        <v>0.5936723488777409</v>
      </c>
      <c r="F7286" t="n">
        <v>-13.4817509274</v>
      </c>
      <c r="G7286" t="n">
        <v>-10.11721618164828</v>
      </c>
    </row>
    <row r="7287">
      <c r="A7287" s="3" t="n">
        <v>45371.48414589121</v>
      </c>
      <c r="B7287" t="n">
        <v>-0.52672497815</v>
      </c>
      <c r="C7287" t="n">
        <v>0.03252520629207478</v>
      </c>
      <c r="D7287" t="n">
        <v>1.2306168952</v>
      </c>
      <c r="E7287" t="n">
        <v>0.08651975253776278</v>
      </c>
      <c r="F7287" t="n">
        <v>-9.615116318849999</v>
      </c>
      <c r="G7287" t="n">
        <v>-10.07263569937206</v>
      </c>
    </row>
    <row r="7288">
      <c r="A7288" s="3" t="n">
        <v>45371.48414644676</v>
      </c>
      <c r="B7288" t="n">
        <v>-1.491591465</v>
      </c>
      <c r="C7288" t="n">
        <v>-0.7027004890826362</v>
      </c>
      <c r="D7288" t="n">
        <v>-3.169921159299999</v>
      </c>
      <c r="E7288" t="n">
        <v>-0.1059140830730771</v>
      </c>
      <c r="F7288" t="n">
        <v>-7.608773795349999</v>
      </c>
      <c r="G7288" t="n">
        <v>-10.04385485035271</v>
      </c>
    </row>
    <row r="7289">
      <c r="A7289" s="3" t="n">
        <v>45371.48414701389</v>
      </c>
      <c r="B7289" t="n">
        <v>-0.1053430343</v>
      </c>
      <c r="C7289" t="n">
        <v>-0.7934233398073449</v>
      </c>
      <c r="D7289" t="n">
        <v>-0.01675956485</v>
      </c>
      <c r="E7289" t="n">
        <v>0.06604952505862527</v>
      </c>
      <c r="F7289" t="n">
        <v>-9.593561302149999</v>
      </c>
      <c r="G7289" t="n">
        <v>-9.67732904352963</v>
      </c>
    </row>
    <row r="7290">
      <c r="A7290" s="3" t="n">
        <v>45371.48414756944</v>
      </c>
      <c r="B7290" t="n">
        <v>-0.32800302255</v>
      </c>
      <c r="C7290" t="n">
        <v>-0.4125667027322856</v>
      </c>
      <c r="D7290" t="n">
        <v>-0.5123582359</v>
      </c>
      <c r="E7290" t="n">
        <v>-0.04213720914813507</v>
      </c>
      <c r="F7290" t="n">
        <v>-8.7460215759</v>
      </c>
      <c r="G7290" t="n">
        <v>-9.33530948357345</v>
      </c>
    </row>
    <row r="7291">
      <c r="A7291" s="3" t="n">
        <v>45371.48414815973</v>
      </c>
      <c r="B7291" t="n">
        <v>0.12210259915</v>
      </c>
      <c r="C7291" t="n">
        <v>-0.03616379347261076</v>
      </c>
      <c r="D7291" t="n">
        <v>0.8068421287499999</v>
      </c>
      <c r="E7291" t="n">
        <v>-0.3648737406175998</v>
      </c>
      <c r="F7291" t="n">
        <v>-12.0284642373</v>
      </c>
      <c r="G7291" t="n">
        <v>-9.285232819729046</v>
      </c>
    </row>
    <row r="7292">
      <c r="A7292" s="3" t="n">
        <v>45371.48414927084</v>
      </c>
      <c r="B7292" t="n">
        <v>-0.8738803881499999</v>
      </c>
      <c r="C7292" t="n">
        <v>0.293081679055945</v>
      </c>
      <c r="D7292" t="n">
        <v>1.1228810383</v>
      </c>
      <c r="E7292" t="n">
        <v>-0.7256617428177177</v>
      </c>
      <c r="F7292" t="n">
        <v>-9.497799364899999</v>
      </c>
      <c r="G7292" t="n">
        <v>-9.807414735825434</v>
      </c>
    </row>
    <row r="7293">
      <c r="A7293" s="3" t="n">
        <v>45371.48414982639</v>
      </c>
      <c r="B7293" t="n">
        <v>1.92254469925</v>
      </c>
      <c r="C7293" t="n">
        <v>0.5124995522410271</v>
      </c>
      <c r="D7293" t="n">
        <v>-0.009581097049999999</v>
      </c>
      <c r="E7293" t="n">
        <v>-0.6537079058200483</v>
      </c>
      <c r="F7293" t="n">
        <v>-8.444349408599999</v>
      </c>
      <c r="G7293" t="n">
        <v>-10.45759965406646</v>
      </c>
    </row>
    <row r="7294">
      <c r="A7294" s="3" t="n">
        <v>45371.48415039352</v>
      </c>
      <c r="B7294" t="n">
        <v>0.3711032493</v>
      </c>
      <c r="C7294" t="n">
        <v>0.3925321282501176</v>
      </c>
      <c r="D7294" t="n">
        <v>-3.92888722275</v>
      </c>
      <c r="E7294" t="n">
        <v>-2.00250848909919</v>
      </c>
      <c r="F7294" t="n">
        <v>-10.29267738065</v>
      </c>
      <c r="G7294" t="n">
        <v>-10.44841425191506</v>
      </c>
    </row>
    <row r="7295">
      <c r="A7295" s="3" t="n">
        <v>45371.48415098379</v>
      </c>
      <c r="B7295" t="n">
        <v>0.1101286795</v>
      </c>
      <c r="C7295" t="n">
        <v>0.4130922385912599</v>
      </c>
      <c r="D7295" t="n">
        <v>-3.1387948522</v>
      </c>
      <c r="E7295" t="n">
        <v>-2.566977137182058</v>
      </c>
      <c r="F7295" t="n">
        <v>-11.52329427585</v>
      </c>
      <c r="G7295" t="n">
        <v>-10.13595095210795</v>
      </c>
    </row>
    <row r="7296">
      <c r="A7296" s="3" t="n">
        <v>45371.4841515162</v>
      </c>
      <c r="B7296" t="n">
        <v>0.6727754166</v>
      </c>
      <c r="C7296" t="n">
        <v>0.1645929848540797</v>
      </c>
      <c r="D7296" t="n">
        <v>-2.15478578455</v>
      </c>
      <c r="E7296" t="n">
        <v>-2.63679410743066</v>
      </c>
      <c r="F7296" t="n">
        <v>-9.9119930343</v>
      </c>
      <c r="G7296" t="n">
        <v>-9.808962152045599</v>
      </c>
    </row>
    <row r="7297">
      <c r="A7297" s="3" t="n">
        <v>45371.48415208334</v>
      </c>
      <c r="B7297" t="n">
        <v>-0.4716606384</v>
      </c>
      <c r="C7297" t="n">
        <v>-0.07255631734125904</v>
      </c>
      <c r="D7297" t="n">
        <v>-1.64721319385</v>
      </c>
      <c r="E7297" t="n">
        <v>-1.863204842974598</v>
      </c>
      <c r="F7297" t="n">
        <v>-11.4442820968</v>
      </c>
      <c r="G7297" t="n">
        <v>-9.989402957611567</v>
      </c>
    </row>
    <row r="7298">
      <c r="A7298" s="3" t="n">
        <v>45371.48415265046</v>
      </c>
      <c r="B7298" t="n">
        <v>-0.3136362803</v>
      </c>
      <c r="C7298" t="n">
        <v>-0.1665883981061778</v>
      </c>
      <c r="D7298" t="n">
        <v>-3.75650592905</v>
      </c>
      <c r="E7298" t="n">
        <v>-0.2246211810940566</v>
      </c>
      <c r="F7298" t="n">
        <v>-8.0301557392</v>
      </c>
      <c r="G7298" t="n">
        <v>-9.770357394236624</v>
      </c>
    </row>
    <row r="7299">
      <c r="A7299" s="3" t="n">
        <v>45371.48415377315</v>
      </c>
      <c r="B7299" t="n">
        <v>0.11492413135</v>
      </c>
      <c r="C7299" t="n">
        <v>0.1277640536307696</v>
      </c>
      <c r="D7299" t="n">
        <v>2.74853921545</v>
      </c>
      <c r="E7299" t="n">
        <v>1.34370357122681</v>
      </c>
      <c r="F7299" t="n">
        <v>-8.01818181955</v>
      </c>
      <c r="G7299" t="n">
        <v>-9.323618150886855</v>
      </c>
    </row>
    <row r="7300">
      <c r="A7300" s="3" t="n">
        <v>45371.48415380787</v>
      </c>
      <c r="B7300" t="n">
        <v>-0.49799149365</v>
      </c>
      <c r="C7300" t="n">
        <v>0.6430145883603748</v>
      </c>
      <c r="D7300" t="n">
        <v>3.6415817977</v>
      </c>
      <c r="E7300" t="n">
        <v>2.049139475598374</v>
      </c>
      <c r="F7300" t="n">
        <v>-10.6541995329</v>
      </c>
      <c r="G7300" t="n">
        <v>-9.189598871834175</v>
      </c>
    </row>
    <row r="7301">
      <c r="A7301" s="3" t="n">
        <v>45371.48415434028</v>
      </c>
      <c r="B7301" t="n">
        <v>0.9935901646999999</v>
      </c>
      <c r="C7301" t="n">
        <v>0.6950617030750602</v>
      </c>
      <c r="D7301" t="n">
        <v>3.92888722275</v>
      </c>
      <c r="E7301" t="n">
        <v>2.218783868153387</v>
      </c>
      <c r="F7301" t="n">
        <v>-9.45469913815</v>
      </c>
      <c r="G7301" t="n">
        <v>-9.683128111140936</v>
      </c>
    </row>
    <row r="7302">
      <c r="A7302" s="3" t="n">
        <v>45371.4841549074</v>
      </c>
      <c r="B7302" t="n">
        <v>2.4157505477</v>
      </c>
      <c r="C7302" t="n">
        <v>0.8760999142146878</v>
      </c>
      <c r="D7302" t="n">
        <v>3.0957044321</v>
      </c>
      <c r="E7302" t="n">
        <v>1.879990467453968</v>
      </c>
      <c r="F7302" t="n">
        <v>-9.150634148249999</v>
      </c>
      <c r="G7302" t="n">
        <v>-9.807664725392801</v>
      </c>
    </row>
    <row r="7303">
      <c r="A7303" s="3" t="n">
        <v>45371.48415548611</v>
      </c>
      <c r="B7303" t="n">
        <v>0.83557561325</v>
      </c>
      <c r="C7303" t="n">
        <v>0.8590158384010513</v>
      </c>
      <c r="D7303" t="n">
        <v>-0.42377476645</v>
      </c>
      <c r="E7303" t="n">
        <v>1.453711759229958</v>
      </c>
      <c r="F7303" t="n">
        <v>-10.3094369455</v>
      </c>
      <c r="G7303" t="n">
        <v>-10.13534591152007</v>
      </c>
    </row>
    <row r="7304">
      <c r="A7304" s="3" t="n">
        <v>45371.48415606481</v>
      </c>
      <c r="B7304" t="n">
        <v>1.50835102985</v>
      </c>
      <c r="C7304" t="n">
        <v>0.9159580487590934</v>
      </c>
      <c r="D7304" t="n">
        <v>-0.9241590827</v>
      </c>
      <c r="E7304" t="n">
        <v>0.2280476794664341</v>
      </c>
      <c r="F7304" t="n">
        <v>-10.8337592944</v>
      </c>
      <c r="G7304" t="n">
        <v>-9.852668722364946</v>
      </c>
    </row>
    <row r="7305">
      <c r="A7305" s="3" t="n">
        <v>45371.48415659722</v>
      </c>
      <c r="B7305" t="n">
        <v>-1.3982125437</v>
      </c>
      <c r="C7305" t="n">
        <v>0.7839991948759929</v>
      </c>
      <c r="D7305" t="n">
        <v>-1.2641360249</v>
      </c>
      <c r="E7305" t="n">
        <v>-0.516080671081004</v>
      </c>
      <c r="F7305" t="n">
        <v>-10.78108777725</v>
      </c>
      <c r="G7305" t="n">
        <v>-9.394505303248279</v>
      </c>
    </row>
    <row r="7306">
      <c r="A7306" s="3" t="n">
        <v>45371.48415715278</v>
      </c>
      <c r="B7306" t="n">
        <v>0.7900825639</v>
      </c>
      <c r="C7306" t="n">
        <v>0.4345636587433578</v>
      </c>
      <c r="D7306" t="n">
        <v>-0.8451567102999999</v>
      </c>
      <c r="E7306" t="n">
        <v>-0.8730745512600261</v>
      </c>
      <c r="F7306" t="n">
        <v>-8.02296746475</v>
      </c>
      <c r="G7306" t="n">
        <v>-9.536796663020889</v>
      </c>
    </row>
    <row r="7307">
      <c r="A7307" s="3" t="n">
        <v>45371.48415773148</v>
      </c>
      <c r="B7307" t="n">
        <v>0.75896606345</v>
      </c>
      <c r="C7307" t="n">
        <v>0.2191687979906765</v>
      </c>
      <c r="D7307" t="n">
        <v>0.948106922</v>
      </c>
      <c r="E7307" t="n">
        <v>-0.5232590245843838</v>
      </c>
      <c r="F7307" t="n">
        <v>-8.59518549225</v>
      </c>
      <c r="G7307" t="n">
        <v>-9.72966103114012</v>
      </c>
    </row>
    <row r="7308">
      <c r="A7308" s="3" t="n">
        <v>45371.48415831019</v>
      </c>
      <c r="B7308" t="n">
        <v>1.09894300565</v>
      </c>
      <c r="C7308" t="n">
        <v>0.4192266982044301</v>
      </c>
      <c r="D7308" t="n">
        <v>-0.09816456649999999</v>
      </c>
      <c r="E7308" t="n">
        <v>0.2311658055579262</v>
      </c>
      <c r="F7308" t="n">
        <v>-9.07402459845</v>
      </c>
      <c r="G7308" t="n">
        <v>-9.696153445398744</v>
      </c>
    </row>
    <row r="7309">
      <c r="A7309" s="3" t="n">
        <v>45371.48415885417</v>
      </c>
      <c r="B7309" t="n">
        <v>-0.1771669389</v>
      </c>
      <c r="C7309" t="n">
        <v>0.5471962571580434</v>
      </c>
      <c r="D7309" t="n">
        <v>-0.52911780075</v>
      </c>
      <c r="E7309" t="n">
        <v>0.2422212147099075</v>
      </c>
      <c r="F7309" t="n">
        <v>-10.47462996475</v>
      </c>
      <c r="G7309" t="n">
        <v>-9.735449377728465</v>
      </c>
    </row>
    <row r="7310">
      <c r="A7310" s="3" t="n">
        <v>45371.4841594213</v>
      </c>
      <c r="B7310" t="n">
        <v>0.6177012702</v>
      </c>
      <c r="C7310" t="n">
        <v>0.9790018698817045</v>
      </c>
      <c r="D7310" t="n">
        <v>0.7733229990499999</v>
      </c>
      <c r="E7310" t="n">
        <v>0.4839417416460388</v>
      </c>
      <c r="F7310" t="n">
        <v>-11.5376610181</v>
      </c>
      <c r="G7310" t="n">
        <v>-9.979798178301891</v>
      </c>
    </row>
    <row r="7311">
      <c r="A7311" s="3" t="n">
        <v>45371.48416</v>
      </c>
      <c r="B7311" t="n">
        <v>0.8499423555</v>
      </c>
      <c r="C7311" t="n">
        <v>0.7004373017090928</v>
      </c>
      <c r="D7311" t="n">
        <v>1.491591465</v>
      </c>
      <c r="E7311" t="n">
        <v>0.3836984853765745</v>
      </c>
      <c r="F7311" t="n">
        <v>-10.67574474295</v>
      </c>
      <c r="G7311" t="n">
        <v>-10.69797493264397</v>
      </c>
    </row>
    <row r="7312">
      <c r="A7312" s="3" t="n">
        <v>45371.48416055556</v>
      </c>
      <c r="B7312" t="n">
        <v>1.2569575571</v>
      </c>
      <c r="C7312" t="n">
        <v>0.8315038190201656</v>
      </c>
      <c r="D7312" t="n">
        <v>-0.07182390459999999</v>
      </c>
      <c r="E7312" t="n">
        <v>-0.1894705128615391</v>
      </c>
      <c r="F7312" t="n">
        <v>-9.37569676575</v>
      </c>
      <c r="G7312" t="n">
        <v>-10.39956426511565</v>
      </c>
    </row>
    <row r="7313">
      <c r="A7313" s="3" t="n">
        <v>45371.48416111111</v>
      </c>
      <c r="B7313" t="n">
        <v>0.9624736642499999</v>
      </c>
      <c r="C7313" t="n">
        <v>0.8499491447192331</v>
      </c>
      <c r="D7313" t="n">
        <v>-1.7046703562</v>
      </c>
      <c r="E7313" t="n">
        <v>-0.597343464876342</v>
      </c>
      <c r="F7313" t="n">
        <v>-9.842561952300001</v>
      </c>
      <c r="G7313" t="n">
        <v>-10.2663770654569</v>
      </c>
    </row>
    <row r="7314">
      <c r="A7314" s="3" t="n">
        <v>45371.48416167824</v>
      </c>
      <c r="B7314" t="n">
        <v>1.0151451814</v>
      </c>
      <c r="C7314" t="n">
        <v>0.9843037929144551</v>
      </c>
      <c r="D7314" t="n">
        <v>1.1180953931</v>
      </c>
      <c r="E7314" t="n">
        <v>-0.6513223296257595</v>
      </c>
      <c r="F7314" t="n">
        <v>-10.49857780405</v>
      </c>
      <c r="G7314" t="n">
        <v>-9.759872325218675</v>
      </c>
    </row>
    <row r="7315">
      <c r="A7315" s="3" t="n">
        <v>45371.48416224537</v>
      </c>
      <c r="B7315" t="n">
        <v>-0.1005573891</v>
      </c>
      <c r="C7315" t="n">
        <v>0.8492139431404453</v>
      </c>
      <c r="D7315" t="n">
        <v>-1.5275034173</v>
      </c>
      <c r="E7315" t="n">
        <v>-0.1514649436534972</v>
      </c>
      <c r="F7315" t="n">
        <v>-10.6948971304</v>
      </c>
      <c r="G7315" t="n">
        <v>-9.259818531934524</v>
      </c>
    </row>
    <row r="7316">
      <c r="A7316" s="3" t="n">
        <v>45371.4841628125</v>
      </c>
      <c r="B7316" t="n">
        <v>1.5921488541</v>
      </c>
      <c r="C7316" t="n">
        <v>0.5508079389142206</v>
      </c>
      <c r="D7316" t="n">
        <v>-1.58256775705</v>
      </c>
      <c r="E7316" t="n">
        <v>0.7865026566041978</v>
      </c>
      <c r="F7316" t="n">
        <v>-7.36935424225</v>
      </c>
      <c r="G7316" t="n">
        <v>-9.612425319227651</v>
      </c>
    </row>
    <row r="7317">
      <c r="A7317" s="3" t="n">
        <v>45371.48416337963</v>
      </c>
      <c r="B7317" t="n">
        <v>0.1316836962</v>
      </c>
      <c r="C7317" t="n">
        <v>0.4358859792000012</v>
      </c>
      <c r="D7317" t="n">
        <v>1.3263886391</v>
      </c>
      <c r="E7317" t="n">
        <v>2.202503434734621</v>
      </c>
      <c r="F7317" t="n">
        <v>-10.7523640994</v>
      </c>
      <c r="G7317" t="n">
        <v>-10.01815086634502</v>
      </c>
    </row>
    <row r="7318">
      <c r="A7318" s="3" t="n">
        <v>45371.48416393519</v>
      </c>
      <c r="B7318" t="n">
        <v>0.5793964953</v>
      </c>
      <c r="C7318" t="n">
        <v>0.3296864746073436</v>
      </c>
      <c r="D7318" t="n">
        <v>4.584893267849999</v>
      </c>
      <c r="E7318" t="n">
        <v>2.5980990095732</v>
      </c>
      <c r="F7318" t="n">
        <v>-8.66700939685</v>
      </c>
      <c r="G7318" t="n">
        <v>-10.164259367478</v>
      </c>
    </row>
    <row r="7319">
      <c r="A7319" s="3" t="n">
        <v>45371.48416450231</v>
      </c>
      <c r="B7319" t="n">
        <v>-0.07182390459999999</v>
      </c>
      <c r="C7319" t="n">
        <v>0.4042916731595583</v>
      </c>
      <c r="D7319" t="n">
        <v>5.125984988249999</v>
      </c>
      <c r="E7319" t="n">
        <v>2.283265197866323</v>
      </c>
      <c r="F7319" t="n">
        <v>-10.43153954465</v>
      </c>
      <c r="G7319" t="n">
        <v>-10.12162681963791</v>
      </c>
    </row>
    <row r="7320">
      <c r="A7320" s="3" t="n">
        <v>45371.48416506944</v>
      </c>
      <c r="B7320" t="n">
        <v>-0.3663176041</v>
      </c>
      <c r="C7320" t="n">
        <v>0.03696258969079261</v>
      </c>
      <c r="D7320" t="n">
        <v>2.6168653259</v>
      </c>
      <c r="E7320" t="n">
        <v>1.299935715059793</v>
      </c>
      <c r="F7320" t="n">
        <v>-13.05079769315</v>
      </c>
      <c r="G7320" t="n">
        <v>-10.41289922891716</v>
      </c>
    </row>
    <row r="7321">
      <c r="A7321" s="3" t="n">
        <v>45371.484165625</v>
      </c>
      <c r="B7321" t="n">
        <v>0.9624736642499999</v>
      </c>
      <c r="C7321" t="n">
        <v>-0.1114181739673664</v>
      </c>
      <c r="D7321" t="n">
        <v>0.5027869455</v>
      </c>
      <c r="E7321" t="n">
        <v>0.245821992568532</v>
      </c>
      <c r="F7321" t="n">
        <v>-10.15860086185</v>
      </c>
      <c r="G7321" t="n">
        <v>-10.78629252529642</v>
      </c>
    </row>
    <row r="7322">
      <c r="A7322" s="3" t="n">
        <v>45371.48416619213</v>
      </c>
      <c r="B7322" t="n">
        <v>-0.11492413135</v>
      </c>
      <c r="C7322" t="n">
        <v>0.1031831253523312</v>
      </c>
      <c r="D7322" t="n">
        <v>-4.7285508837</v>
      </c>
      <c r="E7322" t="n">
        <v>-1.221036278195808</v>
      </c>
      <c r="F7322" t="n">
        <v>-9.51695175235</v>
      </c>
      <c r="G7322" t="n">
        <v>-10.47860600127159</v>
      </c>
    </row>
    <row r="7323">
      <c r="A7323" s="3" t="n">
        <v>45371.48416675926</v>
      </c>
      <c r="B7323" t="n">
        <v>0.3088506351</v>
      </c>
      <c r="C7323" t="n">
        <v>0.09448819285687665</v>
      </c>
      <c r="D7323" t="n">
        <v>-3.0382374631</v>
      </c>
      <c r="E7323" t="n">
        <v>-1.985433922764342</v>
      </c>
      <c r="F7323" t="n">
        <v>-9.519344574949999</v>
      </c>
      <c r="G7323" t="n">
        <v>-10.31883651665807</v>
      </c>
    </row>
    <row r="7324">
      <c r="A7324" s="3" t="n">
        <v>45371.48416732639</v>
      </c>
      <c r="B7324" t="n">
        <v>-1.5586297244</v>
      </c>
      <c r="C7324" t="n">
        <v>0.490424485919815</v>
      </c>
      <c r="D7324" t="n">
        <v>-4.19943308295</v>
      </c>
      <c r="E7324" t="n">
        <v>-1.881535277711194</v>
      </c>
      <c r="F7324" t="n">
        <v>-11.12106471945</v>
      </c>
      <c r="G7324" t="n">
        <v>-9.842786133690586</v>
      </c>
    </row>
    <row r="7325">
      <c r="A7325" s="3" t="n">
        <v>45371.4841679051</v>
      </c>
      <c r="B7325" t="n">
        <v>2.26970010925</v>
      </c>
      <c r="C7325" t="n">
        <v>0.6179710559419597</v>
      </c>
      <c r="D7325" t="n">
        <v>1.82677295535</v>
      </c>
      <c r="E7325" t="n">
        <v>-1.250471383927626</v>
      </c>
      <c r="F7325" t="n">
        <v>-9.777916515499999</v>
      </c>
      <c r="G7325" t="n">
        <v>-9.696444421734059</v>
      </c>
    </row>
    <row r="7326">
      <c r="A7326" s="3" t="n">
        <v>45371.48416844907</v>
      </c>
      <c r="B7326" t="n">
        <v>0.8499423555</v>
      </c>
      <c r="C7326" t="n">
        <v>0.8161268318048974</v>
      </c>
      <c r="D7326" t="n">
        <v>0.2298482627</v>
      </c>
      <c r="E7326" t="n">
        <v>-0.1646590254411427</v>
      </c>
      <c r="F7326" t="n">
        <v>-9.423582637699999</v>
      </c>
      <c r="G7326" t="n">
        <v>-10.12043150558546</v>
      </c>
    </row>
    <row r="7327">
      <c r="A7327" s="3" t="n">
        <v>45371.48416902778</v>
      </c>
      <c r="B7327" t="n">
        <v>0.6751682392</v>
      </c>
      <c r="C7327" t="n">
        <v>1.147946058482987</v>
      </c>
      <c r="D7327" t="n">
        <v>2.2864596741</v>
      </c>
      <c r="E7327" t="n">
        <v>0.8818415592040818</v>
      </c>
      <c r="F7327" t="n">
        <v>-9.373303943149999</v>
      </c>
      <c r="G7327" t="n">
        <v>-9.898983221523221</v>
      </c>
    </row>
    <row r="7328">
      <c r="A7328" s="3" t="n">
        <v>45371.48416958333</v>
      </c>
      <c r="B7328" t="n">
        <v>2.09014034775</v>
      </c>
      <c r="C7328" t="n">
        <v>1.068932256420982</v>
      </c>
      <c r="D7328" t="n">
        <v>0.52911780075</v>
      </c>
      <c r="E7328" t="n">
        <v>0.8520389669794897</v>
      </c>
      <c r="F7328" t="n">
        <v>-10.6877186626</v>
      </c>
      <c r="G7328" t="n">
        <v>-9.90746665955294</v>
      </c>
    </row>
    <row r="7329">
      <c r="A7329" s="3" t="n">
        <v>45371.48417013889</v>
      </c>
      <c r="B7329" t="n">
        <v>0.2322410853</v>
      </c>
      <c r="C7329" t="n">
        <v>1.263147747745109</v>
      </c>
      <c r="D7329" t="n">
        <v>-0.3399769422</v>
      </c>
      <c r="E7329" t="n">
        <v>1.078098868208045</v>
      </c>
      <c r="F7329" t="n">
        <v>-10.90559300565</v>
      </c>
      <c r="G7329" t="n">
        <v>-9.941180002069725</v>
      </c>
    </row>
    <row r="7330">
      <c r="A7330" s="3" t="n">
        <v>45371.48417070602</v>
      </c>
      <c r="B7330" t="n">
        <v>1.5586297244</v>
      </c>
      <c r="C7330" t="n">
        <v>0.6377635730421929</v>
      </c>
      <c r="D7330" t="n">
        <v>1.00556408435</v>
      </c>
      <c r="E7330" t="n">
        <v>0.152428875628322</v>
      </c>
      <c r="F7330" t="n">
        <v>-9.68215457825</v>
      </c>
      <c r="G7330" t="n">
        <v>-10.62391092858768</v>
      </c>
    </row>
    <row r="7331">
      <c r="A7331" s="3" t="n">
        <v>45371.48417182871</v>
      </c>
      <c r="B7331" t="n">
        <v>0.32561019995</v>
      </c>
      <c r="C7331" t="n">
        <v>0.7340834378132888</v>
      </c>
      <c r="D7331" t="n">
        <v>-0.4692678157999999</v>
      </c>
      <c r="E7331" t="n">
        <v>0.2872904979114227</v>
      </c>
      <c r="F7331" t="n">
        <v>-8.7867191734</v>
      </c>
      <c r="G7331" t="n">
        <v>-10.55859061596495</v>
      </c>
    </row>
    <row r="7332">
      <c r="A7332" s="3" t="n">
        <v>45371.48417244213</v>
      </c>
      <c r="B7332" t="n">
        <v>-0.08140500164999999</v>
      </c>
      <c r="C7332" t="n">
        <v>0.6420486904836847</v>
      </c>
      <c r="D7332" t="n">
        <v>-0.28730542505</v>
      </c>
      <c r="E7332" t="n">
        <v>0.1303449856080423</v>
      </c>
      <c r="F7332" t="n">
        <v>-12.2654909678</v>
      </c>
      <c r="G7332" t="n">
        <v>-10.73047092471996</v>
      </c>
    </row>
    <row r="7333">
      <c r="A7333" s="3" t="n">
        <v>45371.48417296296</v>
      </c>
      <c r="B7333" t="n">
        <v>1.61608688675</v>
      </c>
      <c r="C7333" t="n">
        <v>0.6451511807975541</v>
      </c>
      <c r="D7333" t="n">
        <v>1.6400249194</v>
      </c>
      <c r="E7333" t="n">
        <v>0.2552065451507002</v>
      </c>
      <c r="F7333" t="n">
        <v>-11.3125984006</v>
      </c>
      <c r="G7333" t="n">
        <v>-10.4389080191512</v>
      </c>
    </row>
    <row r="7334">
      <c r="A7334" s="3" t="n">
        <v>45371.48417351852</v>
      </c>
      <c r="B7334" t="n">
        <v>-0.5770036727</v>
      </c>
      <c r="C7334" t="n">
        <v>0.8923054147693498</v>
      </c>
      <c r="D7334" t="n">
        <v>-1.6280608064</v>
      </c>
      <c r="E7334" t="n">
        <v>0.1966912704109564</v>
      </c>
      <c r="F7334" t="n">
        <v>-11.49216796875</v>
      </c>
      <c r="G7334" t="n">
        <v>-10.43029638603243</v>
      </c>
    </row>
    <row r="7335">
      <c r="A7335" s="3" t="n">
        <v>45371.48417410879</v>
      </c>
      <c r="B7335" t="n">
        <v>2.0039497009</v>
      </c>
      <c r="C7335" t="n">
        <v>0.7560751590391629</v>
      </c>
      <c r="D7335" t="n">
        <v>1.8674803595</v>
      </c>
      <c r="E7335" t="n">
        <v>-0.228878524456877</v>
      </c>
      <c r="F7335" t="n">
        <v>-8.01100335175</v>
      </c>
      <c r="G7335" t="n">
        <v>-10.92447928770924</v>
      </c>
    </row>
    <row r="7336">
      <c r="A7336" s="3" t="n">
        <v>45371.48417465277</v>
      </c>
      <c r="B7336" t="n">
        <v>0.7158658366999999</v>
      </c>
      <c r="C7336" t="n">
        <v>0.9404233545766926</v>
      </c>
      <c r="D7336" t="n">
        <v>-0.9504997445999999</v>
      </c>
      <c r="E7336" t="n">
        <v>-0.7550148292949904</v>
      </c>
      <c r="F7336" t="n">
        <v>-11.72680187665</v>
      </c>
      <c r="G7336" t="n">
        <v>-10.8834058600632</v>
      </c>
    </row>
    <row r="7337">
      <c r="A7337" s="3" t="n">
        <v>45371.48417521991</v>
      </c>
      <c r="B7337" t="n">
        <v>1.31920036465</v>
      </c>
      <c r="C7337" t="n">
        <v>0.9369570352618908</v>
      </c>
      <c r="D7337" t="n">
        <v>-1.24976928265</v>
      </c>
      <c r="E7337" t="n">
        <v>-1.351042351466088</v>
      </c>
      <c r="F7337" t="n">
        <v>-9.28471066705</v>
      </c>
      <c r="G7337" t="n">
        <v>-10.18383081205574</v>
      </c>
    </row>
    <row r="7338">
      <c r="A7338" s="3" t="n">
        <v>45371.48417578704</v>
      </c>
      <c r="B7338" t="n">
        <v>0.3136362803</v>
      </c>
      <c r="C7338" t="n">
        <v>0.3937301168434743</v>
      </c>
      <c r="D7338" t="n">
        <v>-1.6352392742</v>
      </c>
      <c r="E7338" t="n">
        <v>-1.711980836596159</v>
      </c>
      <c r="F7338" t="n">
        <v>-11.72680187665</v>
      </c>
      <c r="G7338" t="n">
        <v>-10.1305222969829</v>
      </c>
    </row>
    <row r="7339">
      <c r="A7339" s="3" t="n">
        <v>45371.48417635417</v>
      </c>
      <c r="B7339" t="n">
        <v>-0.15083608365</v>
      </c>
      <c r="C7339" t="n">
        <v>0.1911272195097907</v>
      </c>
      <c r="D7339" t="n">
        <v>-2.47560053265</v>
      </c>
      <c r="E7339" t="n">
        <v>-0.8761870310984872</v>
      </c>
      <c r="F7339" t="n">
        <v>-11.72440905405</v>
      </c>
      <c r="G7339" t="n">
        <v>-9.989017252237556</v>
      </c>
    </row>
    <row r="7340">
      <c r="A7340" s="3" t="n">
        <v>45371.48417690973</v>
      </c>
      <c r="B7340" t="n">
        <v>0.6631943195500001</v>
      </c>
      <c r="C7340" t="n">
        <v>-0.1538946612024481</v>
      </c>
      <c r="D7340" t="n">
        <v>-2.0159138139</v>
      </c>
      <c r="E7340" t="n">
        <v>-0.6841826307484868</v>
      </c>
      <c r="F7340" t="n">
        <v>-8.04691530405</v>
      </c>
      <c r="G7340" t="n">
        <v>-10.27190060963593</v>
      </c>
    </row>
    <row r="7341">
      <c r="A7341" s="3" t="n">
        <v>45371.48417747685</v>
      </c>
      <c r="B7341" t="n">
        <v>-0.5770036727</v>
      </c>
      <c r="C7341" t="n">
        <v>-0.0176753093698136</v>
      </c>
      <c r="D7341" t="n">
        <v>0.7062847396499999</v>
      </c>
      <c r="E7341" t="n">
        <v>0.1803980586300705</v>
      </c>
      <c r="F7341" t="n">
        <v>-8.60475678265</v>
      </c>
      <c r="G7341" t="n">
        <v>-9.659945624868092</v>
      </c>
    </row>
    <row r="7342">
      <c r="A7342" s="3" t="n">
        <v>45371.48417805556</v>
      </c>
      <c r="B7342" t="n">
        <v>-1.503555578</v>
      </c>
      <c r="C7342" t="n">
        <v>0.142195259174476</v>
      </c>
      <c r="D7342" t="n">
        <v>2.23139533435</v>
      </c>
      <c r="E7342" t="n">
        <v>0.9077998760507018</v>
      </c>
      <c r="F7342" t="n">
        <v>-10.74278300235</v>
      </c>
      <c r="G7342" t="n">
        <v>-9.820715090610399</v>
      </c>
    </row>
    <row r="7343">
      <c r="A7343" s="3" t="n">
        <v>45371.48417861111</v>
      </c>
      <c r="B7343" t="n">
        <v>1.0606284241</v>
      </c>
      <c r="C7343" t="n">
        <v>0.3474546385512831</v>
      </c>
      <c r="D7343" t="n">
        <v>3.6367961525</v>
      </c>
      <c r="E7343" t="n">
        <v>1.129334111171215</v>
      </c>
      <c r="F7343" t="n">
        <v>-9.744397385799999</v>
      </c>
      <c r="G7343" t="n">
        <v>-9.59918053545935</v>
      </c>
    </row>
    <row r="7344">
      <c r="A7344" s="3" t="n">
        <v>45371.48417916667</v>
      </c>
      <c r="B7344" t="n">
        <v>1.4317316734</v>
      </c>
      <c r="C7344" t="n">
        <v>0.2704494167120053</v>
      </c>
      <c r="D7344" t="n">
        <v>-0.6703727873499999</v>
      </c>
      <c r="E7344" t="n">
        <v>1.249842021019001</v>
      </c>
      <c r="F7344" t="n">
        <v>-10.7858832291</v>
      </c>
      <c r="G7344" t="n">
        <v>-10.16800166741157</v>
      </c>
    </row>
    <row r="7345">
      <c r="A7345" s="3" t="n">
        <v>45371.48417974537</v>
      </c>
      <c r="B7345" t="n">
        <v>0.93613300235</v>
      </c>
      <c r="C7345" t="n">
        <v>0.4981776371254092</v>
      </c>
      <c r="D7345" t="n">
        <v>0.82839714545</v>
      </c>
      <c r="E7345" t="n">
        <v>1.13216951314336</v>
      </c>
      <c r="F7345" t="n">
        <v>-8.863338529849999</v>
      </c>
      <c r="G7345" t="n">
        <v>-10.44854228698884</v>
      </c>
    </row>
    <row r="7346">
      <c r="A7346" s="3" t="n">
        <v>45371.48418028935</v>
      </c>
      <c r="B7346" t="n">
        <v>0.5482701882</v>
      </c>
      <c r="C7346" t="n">
        <v>0.8910511922389304</v>
      </c>
      <c r="D7346" t="n">
        <v>0.35195086185</v>
      </c>
      <c r="E7346" t="n">
        <v>0.2974150296710964</v>
      </c>
      <c r="F7346" t="n">
        <v>-11.4754084039</v>
      </c>
      <c r="G7346" t="n">
        <v>-10.31990370419945</v>
      </c>
    </row>
    <row r="7347">
      <c r="A7347" s="3" t="n">
        <v>45371.48418086806</v>
      </c>
      <c r="B7347" t="n">
        <v>-0.4118008468</v>
      </c>
      <c r="C7347" t="n">
        <v>0.8330772262917274</v>
      </c>
      <c r="D7347" t="n">
        <v>-1.4006053663</v>
      </c>
      <c r="E7347" t="n">
        <v>-0.3899950175969709</v>
      </c>
      <c r="F7347" t="n">
        <v>-10.1178934577</v>
      </c>
      <c r="G7347" t="n">
        <v>-9.905405571462962</v>
      </c>
    </row>
    <row r="7348">
      <c r="A7348" s="3" t="n">
        <v>45371.48418142361</v>
      </c>
      <c r="B7348" t="n">
        <v>0.0287334845</v>
      </c>
      <c r="C7348" t="n">
        <v>0.4461324654532647</v>
      </c>
      <c r="D7348" t="n">
        <v>0.7493849664</v>
      </c>
      <c r="E7348" t="n">
        <v>-0.5825588770427758</v>
      </c>
      <c r="F7348" t="n">
        <v>-11.00854321735</v>
      </c>
      <c r="G7348" t="n">
        <v>-9.622426250622404</v>
      </c>
    </row>
    <row r="7349">
      <c r="A7349" s="3" t="n">
        <v>45371.48418199074</v>
      </c>
      <c r="B7349" t="n">
        <v>2.26012881885</v>
      </c>
      <c r="C7349" t="n">
        <v>0.1789413710669002</v>
      </c>
      <c r="D7349" t="n">
        <v>0.1292908736</v>
      </c>
      <c r="E7349" t="n">
        <v>-0.2362765789233107</v>
      </c>
      <c r="F7349" t="n">
        <v>-7.422025759399999</v>
      </c>
      <c r="G7349" t="n">
        <v>-9.659398715541169</v>
      </c>
    </row>
    <row r="7350">
      <c r="A7350" s="3" t="n">
        <v>45371.48418255787</v>
      </c>
      <c r="B7350" t="n">
        <v>0.196329133</v>
      </c>
      <c r="C7350" t="n">
        <v>0.1476435733181822</v>
      </c>
      <c r="D7350" t="n">
        <v>-2.03267337875</v>
      </c>
      <c r="E7350" t="n">
        <v>-0.2954343835423086</v>
      </c>
      <c r="F7350" t="n">
        <v>-9.95748608365</v>
      </c>
      <c r="G7350" t="n">
        <v>-9.801320051436042</v>
      </c>
    </row>
    <row r="7351">
      <c r="A7351" s="3" t="n">
        <v>45371.48418311343</v>
      </c>
      <c r="B7351" t="n">
        <v>-0.9313473571499999</v>
      </c>
      <c r="C7351" t="n">
        <v>0.2571523765290217</v>
      </c>
      <c r="D7351" t="n">
        <v>0.08858346944999999</v>
      </c>
      <c r="E7351" t="n">
        <v>0.1593915971283221</v>
      </c>
      <c r="F7351" t="n">
        <v>-9.004593516449999</v>
      </c>
      <c r="G7351" t="n">
        <v>-9.352020106610748</v>
      </c>
    </row>
    <row r="7352">
      <c r="A7352" s="3" t="n">
        <v>45371.48418368056</v>
      </c>
      <c r="B7352" t="n">
        <v>0.05267151714999999</v>
      </c>
      <c r="C7352" t="n">
        <v>0.2320271677459214</v>
      </c>
      <c r="D7352" t="n">
        <v>0.9864116968999999</v>
      </c>
      <c r="E7352" t="n">
        <v>0.2810663840294881</v>
      </c>
      <c r="F7352" t="n">
        <v>-9.947904986600001</v>
      </c>
      <c r="G7352" t="n">
        <v>-9.902067058628699</v>
      </c>
    </row>
    <row r="7353">
      <c r="A7353" s="3" t="n">
        <v>45371.48418424768</v>
      </c>
      <c r="B7353" t="n">
        <v>-0.18914085855</v>
      </c>
      <c r="C7353" t="n">
        <v>0.1939091992417255</v>
      </c>
      <c r="D7353" t="n">
        <v>0.1699884711</v>
      </c>
      <c r="E7353" t="n">
        <v>-0.2833183931935905</v>
      </c>
      <c r="F7353" t="n">
        <v>-11.83214491095</v>
      </c>
      <c r="G7353" t="n">
        <v>-10.0248624095928</v>
      </c>
    </row>
    <row r="7354">
      <c r="A7354" s="3" t="n">
        <v>45371.48418480324</v>
      </c>
      <c r="B7354" t="n">
        <v>0.8954354048499999</v>
      </c>
      <c r="C7354" t="n">
        <v>-0.03028629552062956</v>
      </c>
      <c r="D7354" t="n">
        <v>0.18196239075</v>
      </c>
      <c r="E7354" t="n">
        <v>-0.742073823083452</v>
      </c>
      <c r="F7354" t="n">
        <v>-9.385268056149998</v>
      </c>
      <c r="G7354" t="n">
        <v>-10.53716486874222</v>
      </c>
    </row>
    <row r="7355">
      <c r="A7355" s="3" t="n">
        <v>45371.48418540509</v>
      </c>
      <c r="B7355" t="n">
        <v>0.6727754166</v>
      </c>
      <c r="C7355" t="n">
        <v>0.201978997803497</v>
      </c>
      <c r="D7355" t="n">
        <v>0.1316836962</v>
      </c>
      <c r="E7355" t="n">
        <v>-0.9213878925690004</v>
      </c>
      <c r="F7355" t="n">
        <v>-9.4930137197</v>
      </c>
      <c r="G7355" t="n">
        <v>-10.26995738422054</v>
      </c>
    </row>
    <row r="7356">
      <c r="A7356" s="3" t="n">
        <v>45371.4841859375</v>
      </c>
      <c r="B7356" t="n">
        <v>-0.1699884711</v>
      </c>
      <c r="C7356" t="n">
        <v>0.5494012446926588</v>
      </c>
      <c r="D7356" t="n">
        <v>-3.07894486725</v>
      </c>
      <c r="E7356" t="n">
        <v>-1.379311654532755</v>
      </c>
      <c r="F7356" t="n">
        <v>-12.51927726315</v>
      </c>
      <c r="G7356" t="n">
        <v>-10.47223055866471</v>
      </c>
    </row>
    <row r="7357">
      <c r="A7357" s="3" t="n">
        <v>45371.4841865162</v>
      </c>
      <c r="B7357" t="n">
        <v>0.80444930615</v>
      </c>
      <c r="C7357" t="n">
        <v>0.4340770523131713</v>
      </c>
      <c r="D7357" t="n">
        <v>-2.717422715</v>
      </c>
      <c r="E7357" t="n">
        <v>-0.9861494318756439</v>
      </c>
      <c r="F7357" t="n">
        <v>-8.7244665592</v>
      </c>
      <c r="G7357" t="n">
        <v>-10.28020368759921</v>
      </c>
    </row>
    <row r="7358">
      <c r="A7358" s="3" t="n">
        <v>45371.48418707176</v>
      </c>
      <c r="B7358" t="n">
        <v>-0.29209107025</v>
      </c>
      <c r="C7358" t="n">
        <v>0.5772708296196987</v>
      </c>
      <c r="D7358" t="n">
        <v>-0.69910627185</v>
      </c>
      <c r="E7358" t="n">
        <v>0.0373626964389277</v>
      </c>
      <c r="F7358" t="n">
        <v>-10.85291168185</v>
      </c>
      <c r="G7358" t="n">
        <v>-10.45837892842194</v>
      </c>
    </row>
    <row r="7359">
      <c r="A7359" s="3" t="n">
        <v>45371.48418763889</v>
      </c>
      <c r="B7359" t="n">
        <v>1.03908321405</v>
      </c>
      <c r="C7359" t="n">
        <v>0.63505492602168</v>
      </c>
      <c r="D7359" t="n">
        <v>1.96084947415</v>
      </c>
      <c r="E7359" t="n">
        <v>0.9806110748546647</v>
      </c>
      <c r="F7359" t="n">
        <v>-9.904814566500001</v>
      </c>
      <c r="G7359" t="n">
        <v>-10.99446230808744</v>
      </c>
    </row>
    <row r="7360">
      <c r="A7360" s="3" t="n">
        <v>45371.48418819444</v>
      </c>
      <c r="B7360" t="n">
        <v>1.6663655813</v>
      </c>
      <c r="C7360" t="n">
        <v>1.156237181019817</v>
      </c>
      <c r="D7360" t="n">
        <v>2.5593983569</v>
      </c>
      <c r="E7360" t="n">
        <v>2.462756701424833</v>
      </c>
      <c r="F7360" t="n">
        <v>-11.7890446842</v>
      </c>
      <c r="G7360" t="n">
        <v>-10.60147189610959</v>
      </c>
    </row>
    <row r="7361">
      <c r="A7361" s="3" t="n">
        <v>45371.48418876158</v>
      </c>
      <c r="B7361" t="n">
        <v>0.03591195229999999</v>
      </c>
      <c r="C7361" t="n">
        <v>1.270539790209328</v>
      </c>
      <c r="D7361" t="n">
        <v>5.2026043447</v>
      </c>
      <c r="E7361" t="n">
        <v>3.6385062128105</v>
      </c>
      <c r="F7361" t="n">
        <v>-10.4506919321</v>
      </c>
      <c r="G7361" t="n">
        <v>-10.65024489270574</v>
      </c>
    </row>
    <row r="7362">
      <c r="A7362" s="3" t="n">
        <v>45371.4841893287</v>
      </c>
      <c r="B7362" t="n">
        <v>2.05901404065</v>
      </c>
      <c r="C7362" t="n">
        <v>1.04059039785991</v>
      </c>
      <c r="D7362" t="n">
        <v>3.93606569055</v>
      </c>
      <c r="E7362" t="n">
        <v>3.758624165450011</v>
      </c>
      <c r="F7362" t="n">
        <v>-12.27985771005</v>
      </c>
      <c r="G7362" t="n">
        <v>-11.29627794050493</v>
      </c>
    </row>
    <row r="7363">
      <c r="A7363" s="3" t="n">
        <v>45371.48418989583</v>
      </c>
      <c r="B7363" t="n">
        <v>1.3623005914</v>
      </c>
      <c r="C7363" t="n">
        <v>1.079003023050586</v>
      </c>
      <c r="D7363" t="n">
        <v>2.4444840322</v>
      </c>
      <c r="E7363" t="n">
        <v>3.534473703555954</v>
      </c>
      <c r="F7363" t="n">
        <v>-10.2208436694</v>
      </c>
      <c r="G7363" t="n">
        <v>-11.2869248423526</v>
      </c>
    </row>
    <row r="7364">
      <c r="A7364" s="3" t="n">
        <v>45371.48419045139</v>
      </c>
      <c r="B7364" t="n">
        <v>1.7405823085</v>
      </c>
      <c r="C7364" t="n">
        <v>0.7710272828583937</v>
      </c>
      <c r="D7364" t="n">
        <v>3.7756583165</v>
      </c>
      <c r="E7364" t="n">
        <v>2.092177296393829</v>
      </c>
      <c r="F7364" t="n">
        <v>-8.90642894995</v>
      </c>
      <c r="G7364" t="n">
        <v>-11.25267375709782</v>
      </c>
    </row>
    <row r="7365">
      <c r="A7365" s="3" t="n">
        <v>45371.48419101852</v>
      </c>
      <c r="B7365" t="n">
        <v>-1.3958197211</v>
      </c>
      <c r="C7365" t="n">
        <v>0.4081015452548962</v>
      </c>
      <c r="D7365" t="n">
        <v>-0.39264845935</v>
      </c>
      <c r="E7365" t="n">
        <v>0.4573338085297217</v>
      </c>
      <c r="F7365" t="n">
        <v>-13.66371331815</v>
      </c>
      <c r="G7365" t="n">
        <v>-10.37854527670434</v>
      </c>
    </row>
    <row r="7366">
      <c r="A7366" s="3" t="n">
        <v>45371.48419158565</v>
      </c>
      <c r="B7366" t="n">
        <v>0.03591195229999999</v>
      </c>
      <c r="C7366" t="n">
        <v>0.2645659981951056</v>
      </c>
      <c r="D7366" t="n">
        <v>-0.83557561325</v>
      </c>
      <c r="E7366" t="n">
        <v>-1.369877954403967</v>
      </c>
      <c r="F7366" t="n">
        <v>-10.88403798895</v>
      </c>
      <c r="G7366" t="n">
        <v>-9.964828041335343</v>
      </c>
    </row>
    <row r="7367">
      <c r="A7367" s="3" t="n">
        <v>45371.48419215278</v>
      </c>
      <c r="B7367" t="n">
        <v>1.17794537805</v>
      </c>
      <c r="C7367" t="n">
        <v>0.1303894012745923</v>
      </c>
      <c r="D7367" t="n">
        <v>-0.8236016936</v>
      </c>
      <c r="E7367" t="n">
        <v>-1.803563792246042</v>
      </c>
      <c r="F7367" t="n">
        <v>-9.1602152453</v>
      </c>
      <c r="G7367" t="n">
        <v>-9.563189032711799</v>
      </c>
    </row>
    <row r="7368">
      <c r="A7368" s="3" t="n">
        <v>45371.48419270833</v>
      </c>
      <c r="B7368" t="n">
        <v>-0.3040649899</v>
      </c>
      <c r="C7368" t="n">
        <v>0.3148271139249426</v>
      </c>
      <c r="D7368" t="n">
        <v>-5.772419742949999</v>
      </c>
      <c r="E7368" t="n">
        <v>-1.865323033655949</v>
      </c>
      <c r="F7368" t="n">
        <v>-8.0445126748</v>
      </c>
      <c r="G7368" t="n">
        <v>-9.557229949832427</v>
      </c>
    </row>
    <row r="7369">
      <c r="A7369" s="3" t="n">
        <v>45371.48419327546</v>
      </c>
      <c r="B7369" t="n">
        <v>-0.1628100033</v>
      </c>
      <c r="C7369" t="n">
        <v>0.4596741461217962</v>
      </c>
      <c r="D7369" t="n">
        <v>-2.2792812063</v>
      </c>
      <c r="E7369" t="n">
        <v>-1.506394271714806</v>
      </c>
      <c r="F7369" t="n">
        <v>-7.074870349399999</v>
      </c>
      <c r="G7369" t="n">
        <v>-9.402047280018675</v>
      </c>
    </row>
    <row r="7370">
      <c r="A7370" s="3" t="n">
        <v>45371.48419440972</v>
      </c>
      <c r="B7370" t="n">
        <v>1.14681907095</v>
      </c>
      <c r="C7370" t="n">
        <v>0.7352920331329857</v>
      </c>
      <c r="D7370" t="n">
        <v>-0.52672497815</v>
      </c>
      <c r="E7370" t="n">
        <v>-0.5714892493912601</v>
      </c>
      <c r="F7370" t="n">
        <v>-10.8600999563</v>
      </c>
      <c r="G7370" t="n">
        <v>-8.986450139561796</v>
      </c>
    </row>
    <row r="7371">
      <c r="A7371" s="3" t="n">
        <v>45371.48419496528</v>
      </c>
      <c r="B7371" t="n">
        <v>1.41257928595</v>
      </c>
      <c r="C7371" t="n">
        <v>0.07884500881351994</v>
      </c>
      <c r="D7371" t="n">
        <v>3.4452526647</v>
      </c>
      <c r="E7371" t="n">
        <v>-0.2297094380252916</v>
      </c>
      <c r="F7371" t="n">
        <v>-10.3788680275</v>
      </c>
      <c r="G7371" t="n">
        <v>-9.227785601184991</v>
      </c>
    </row>
    <row r="7372">
      <c r="A7372" s="3" t="n">
        <v>45371.48419553241</v>
      </c>
      <c r="B7372" t="n">
        <v>-0.09097629205</v>
      </c>
      <c r="C7372" t="n">
        <v>-0.3214273094054788</v>
      </c>
      <c r="D7372" t="n">
        <v>0.42377476645</v>
      </c>
      <c r="E7372" t="n">
        <v>-0.06356121906223777</v>
      </c>
      <c r="F7372" t="n">
        <v>-9.629483061099998</v>
      </c>
      <c r="G7372" t="n">
        <v>-9.46800918528837</v>
      </c>
    </row>
    <row r="7373">
      <c r="A7373" s="3" t="n">
        <v>45371.48419609954</v>
      </c>
      <c r="B7373" t="n">
        <v>-0.7972708383499999</v>
      </c>
      <c r="C7373" t="n">
        <v>-0.4191479706925419</v>
      </c>
      <c r="D7373" t="n">
        <v>0.4429271538999999</v>
      </c>
      <c r="E7373" t="n">
        <v>0.3647777085974372</v>
      </c>
      <c r="F7373" t="n">
        <v>-9.354141749049999</v>
      </c>
      <c r="G7373" t="n">
        <v>-9.486140469594197</v>
      </c>
    </row>
    <row r="7374">
      <c r="A7374" s="3" t="n">
        <v>45371.4841966551</v>
      </c>
      <c r="B7374" t="n">
        <v>-1.30484342905</v>
      </c>
      <c r="C7374" t="n">
        <v>-0.4523980690082763</v>
      </c>
      <c r="D7374" t="n">
        <v>-1.62326535455</v>
      </c>
      <c r="E7374" t="n">
        <v>-0.4986580258194651</v>
      </c>
      <c r="F7374" t="n">
        <v>-8.930376789249999</v>
      </c>
      <c r="G7374" t="n">
        <v>-9.101331318241982</v>
      </c>
    </row>
    <row r="7375">
      <c r="A7375" s="3" t="n">
        <v>45371.48419722222</v>
      </c>
      <c r="B7375" t="n">
        <v>-2.22421686655</v>
      </c>
      <c r="C7375" t="n">
        <v>-0.5281527943869478</v>
      </c>
      <c r="D7375" t="n">
        <v>-2.710234440549999</v>
      </c>
      <c r="E7375" t="n">
        <v>-1.053124119495574</v>
      </c>
      <c r="F7375" t="n">
        <v>-8.279146582699999</v>
      </c>
      <c r="G7375" t="n">
        <v>-8.765506680810979</v>
      </c>
    </row>
    <row r="7376">
      <c r="A7376" s="3" t="n">
        <v>45371.48419834491</v>
      </c>
      <c r="B7376" t="n">
        <v>0.9121949697</v>
      </c>
      <c r="C7376" t="n">
        <v>-0.3305781711182993</v>
      </c>
      <c r="D7376" t="n">
        <v>-1.5921488541</v>
      </c>
      <c r="E7376" t="n">
        <v>-1.54562631223392</v>
      </c>
      <c r="F7376" t="n">
        <v>-9.21527958505</v>
      </c>
      <c r="G7376" t="n">
        <v>-9.145168552457367</v>
      </c>
    </row>
    <row r="7377">
      <c r="A7377" s="3" t="n">
        <v>45371.4841983912</v>
      </c>
      <c r="B7377" t="n">
        <v>0.7948780157499999</v>
      </c>
      <c r="C7377" t="n">
        <v>0.01833928129498835</v>
      </c>
      <c r="D7377" t="n">
        <v>-0.35912932965</v>
      </c>
      <c r="E7377" t="n">
        <v>-1.501793969913874</v>
      </c>
      <c r="F7377" t="n">
        <v>-8.875302642849999</v>
      </c>
      <c r="G7377" t="n">
        <v>-9.742133924114597</v>
      </c>
    </row>
    <row r="7378">
      <c r="A7378" s="3" t="n">
        <v>45371.48419892361</v>
      </c>
      <c r="B7378" t="n">
        <v>1.1899192977</v>
      </c>
      <c r="C7378" t="n">
        <v>0.4646671025312368</v>
      </c>
      <c r="D7378" t="n">
        <v>-2.1188640256</v>
      </c>
      <c r="E7378" t="n">
        <v>-1.801649026689049</v>
      </c>
      <c r="F7378" t="n">
        <v>-9.629483061099998</v>
      </c>
      <c r="G7378" t="n">
        <v>-10.19910872696075</v>
      </c>
    </row>
    <row r="7379">
      <c r="A7379" s="3" t="n">
        <v>45371.48419947916</v>
      </c>
      <c r="B7379" t="n">
        <v>0.1340765188</v>
      </c>
      <c r="C7379" t="n">
        <v>1.167496975387766</v>
      </c>
      <c r="D7379" t="n">
        <v>-0.2106860686</v>
      </c>
      <c r="E7379" t="n">
        <v>-1.592616258698023</v>
      </c>
      <c r="F7379" t="n">
        <v>-12.4642129234</v>
      </c>
      <c r="G7379" t="n">
        <v>-10.64775041469187</v>
      </c>
    </row>
    <row r="7380">
      <c r="A7380" s="3" t="n">
        <v>45371.4842000463</v>
      </c>
      <c r="B7380" t="n">
        <v>0.4572938961499999</v>
      </c>
      <c r="C7380" t="n">
        <v>1.171497334230073</v>
      </c>
      <c r="D7380" t="n">
        <v>-2.22900251175</v>
      </c>
      <c r="E7380" t="n">
        <v>-2.090766236041381</v>
      </c>
      <c r="F7380" t="n">
        <v>-11.6813088273</v>
      </c>
      <c r="G7380" t="n">
        <v>-11.17082542171798</v>
      </c>
    </row>
    <row r="7381">
      <c r="A7381" s="3" t="n">
        <v>45371.48420061343</v>
      </c>
      <c r="B7381" t="n">
        <v>0.5075725906999999</v>
      </c>
      <c r="C7381" t="n">
        <v>0.3877999052903274</v>
      </c>
      <c r="D7381" t="n">
        <v>-3.46440505215</v>
      </c>
      <c r="E7381" t="n">
        <v>-2.57038233066446</v>
      </c>
      <c r="F7381" t="n">
        <v>-11.01811450775</v>
      </c>
      <c r="G7381" t="n">
        <v>-11.30983489120189</v>
      </c>
    </row>
    <row r="7382">
      <c r="A7382" s="3" t="n">
        <v>45371.48420118055</v>
      </c>
      <c r="B7382" t="n">
        <v>1.6280608064</v>
      </c>
      <c r="C7382" t="n">
        <v>-0.1162612417892778</v>
      </c>
      <c r="D7382" t="n">
        <v>-3.1364020296</v>
      </c>
      <c r="E7382" t="n">
        <v>-2.692515995635789</v>
      </c>
      <c r="F7382" t="n">
        <v>-10.23281758905</v>
      </c>
      <c r="G7382" t="n">
        <v>-11.14845759603418</v>
      </c>
    </row>
    <row r="7383">
      <c r="A7383" s="3" t="n">
        <v>45371.48420174768</v>
      </c>
      <c r="B7383" t="n">
        <v>0.97683059985</v>
      </c>
      <c r="C7383" t="n">
        <v>-0.3994132648227285</v>
      </c>
      <c r="D7383" t="n">
        <v>-1.6017201445</v>
      </c>
      <c r="E7383" t="n">
        <v>-2.899997301306302</v>
      </c>
      <c r="F7383" t="n">
        <v>-11.1330386391</v>
      </c>
      <c r="G7383" t="n">
        <v>-11.107979470904</v>
      </c>
    </row>
    <row r="7384">
      <c r="A7384" s="3" t="n">
        <v>45371.48420230324</v>
      </c>
      <c r="B7384" t="n">
        <v>-3.14359030405</v>
      </c>
      <c r="C7384" t="n">
        <v>-0.4996341875326354</v>
      </c>
      <c r="D7384" t="n">
        <v>-4.2497117775</v>
      </c>
      <c r="E7384" t="n">
        <v>-2.474120551435671</v>
      </c>
      <c r="F7384" t="n">
        <v>-11.4754084039</v>
      </c>
      <c r="G7384" t="n">
        <v>-10.52721075324304</v>
      </c>
    </row>
    <row r="7385">
      <c r="A7385" s="3" t="n">
        <v>45371.48420288195</v>
      </c>
      <c r="B7385" t="n">
        <v>-2.09971163815</v>
      </c>
      <c r="C7385" t="n">
        <v>-0.6634949653793725</v>
      </c>
      <c r="D7385" t="n">
        <v>-0.39025563675</v>
      </c>
      <c r="E7385" t="n">
        <v>-1.023150265215504</v>
      </c>
      <c r="F7385" t="n">
        <v>-9.9694600033</v>
      </c>
      <c r="G7385" t="n">
        <v>-10.78839677179012</v>
      </c>
    </row>
    <row r="7386">
      <c r="A7386" s="3" t="n">
        <v>45371.4842034375</v>
      </c>
      <c r="B7386" t="n">
        <v>0.0023928226</v>
      </c>
      <c r="C7386" t="n">
        <v>-0.6081042859198154</v>
      </c>
      <c r="D7386" t="n">
        <v>-0.3064578125</v>
      </c>
      <c r="E7386" t="n">
        <v>0.3514611236924254</v>
      </c>
      <c r="F7386" t="n">
        <v>-10.1155006351</v>
      </c>
      <c r="G7386" t="n">
        <v>-10.70719533242043</v>
      </c>
    </row>
    <row r="7387">
      <c r="A7387" s="3" t="n">
        <v>45371.48420400463</v>
      </c>
      <c r="B7387" t="n">
        <v>0.8260043228499999</v>
      </c>
      <c r="C7387" t="n">
        <v>-0.2991576873776232</v>
      </c>
      <c r="D7387" t="n">
        <v>-0.8882471304</v>
      </c>
      <c r="E7387" t="n">
        <v>1.157794586764572</v>
      </c>
      <c r="F7387" t="n">
        <v>-11.99495491425</v>
      </c>
      <c r="G7387" t="n">
        <v>-10.69509655514269</v>
      </c>
    </row>
    <row r="7388">
      <c r="A7388" s="3" t="n">
        <v>45371.48420456018</v>
      </c>
      <c r="B7388" t="n">
        <v>0.1987219556</v>
      </c>
      <c r="C7388" t="n">
        <v>0.1292771122869467</v>
      </c>
      <c r="D7388" t="n">
        <v>4.72136260925</v>
      </c>
      <c r="E7388" t="n">
        <v>1.215562933092311</v>
      </c>
      <c r="F7388" t="n">
        <v>-9.157822422699999</v>
      </c>
      <c r="G7388" t="n">
        <v>-10.42235921726856</v>
      </c>
    </row>
    <row r="7389">
      <c r="A7389" s="3" t="n">
        <v>45371.48420512732</v>
      </c>
      <c r="B7389" t="n">
        <v>0.34715541</v>
      </c>
      <c r="C7389" t="n">
        <v>0.689274613749536</v>
      </c>
      <c r="D7389" t="n">
        <v>3.24414769315</v>
      </c>
      <c r="E7389" t="n">
        <v>1.153218767299653</v>
      </c>
      <c r="F7389" t="n">
        <v>-12.03325968915</v>
      </c>
      <c r="G7389" t="n">
        <v>-10.11215078404105</v>
      </c>
    </row>
    <row r="7390">
      <c r="A7390" s="3" t="n">
        <v>45371.48420625</v>
      </c>
      <c r="B7390" t="n">
        <v>0.8307899680499999</v>
      </c>
      <c r="C7390" t="n">
        <v>0.2527813537479028</v>
      </c>
      <c r="D7390" t="n">
        <v>-0.0646454368</v>
      </c>
      <c r="E7390" t="n">
        <v>0.04680117416643367</v>
      </c>
      <c r="F7390" t="n">
        <v>-8.5736402822</v>
      </c>
      <c r="G7390" t="n">
        <v>-9.971086947108418</v>
      </c>
    </row>
    <row r="7391">
      <c r="A7391" s="3" t="n">
        <v>45371.48420627315</v>
      </c>
      <c r="B7391" t="n">
        <v>0.36152215225</v>
      </c>
      <c r="C7391" t="n">
        <v>-0.3457240505678332</v>
      </c>
      <c r="D7391" t="n">
        <v>-2.3534979335</v>
      </c>
      <c r="E7391" t="n">
        <v>-0.4667813614088591</v>
      </c>
      <c r="F7391" t="n">
        <v>-10.2088795564</v>
      </c>
      <c r="G7391" t="n">
        <v>-9.706268261945713</v>
      </c>
    </row>
    <row r="7392">
      <c r="A7392" s="3" t="n">
        <v>45371.48420680556</v>
      </c>
      <c r="B7392" t="n">
        <v>-1.4029981889</v>
      </c>
      <c r="C7392" t="n">
        <v>-0.5929142651156194</v>
      </c>
      <c r="D7392" t="n">
        <v>-3.34709790485</v>
      </c>
      <c r="E7392" t="n">
        <v>-1.139775838910842</v>
      </c>
      <c r="F7392" t="n">
        <v>-8.954314821899999</v>
      </c>
      <c r="G7392" t="n">
        <v>-9.279920198532659</v>
      </c>
    </row>
    <row r="7393">
      <c r="A7393" s="3" t="n">
        <v>45371.48420738426</v>
      </c>
      <c r="B7393" t="n">
        <v>-0.9528925672</v>
      </c>
      <c r="C7393" t="n">
        <v>-0.7213580864644542</v>
      </c>
      <c r="D7393" t="n">
        <v>-1.67833950095</v>
      </c>
      <c r="E7393" t="n">
        <v>-2.06394818001877</v>
      </c>
      <c r="F7393" t="n">
        <v>-8.963886112299999</v>
      </c>
      <c r="G7393" t="n">
        <v>-9.16687302341774</v>
      </c>
    </row>
    <row r="7394">
      <c r="A7394" s="3" t="n">
        <v>45371.48420797454</v>
      </c>
      <c r="B7394" t="n">
        <v>-2.0087353461</v>
      </c>
      <c r="C7394" t="n">
        <v>-0.7039006721710975</v>
      </c>
      <c r="D7394" t="n">
        <v>-1.8028349227</v>
      </c>
      <c r="E7394" t="n">
        <v>-1.770500248873548</v>
      </c>
      <c r="F7394" t="n">
        <v>-9.742004563199998</v>
      </c>
      <c r="G7394" t="n">
        <v>-9.082249497525197</v>
      </c>
    </row>
    <row r="7395">
      <c r="A7395" s="3" t="n">
        <v>45371.48420851852</v>
      </c>
      <c r="B7395" t="n">
        <v>-0.1699884711</v>
      </c>
      <c r="C7395" t="n">
        <v>-0.8479327008890467</v>
      </c>
      <c r="D7395" t="n">
        <v>0.7206514818999999</v>
      </c>
      <c r="E7395" t="n">
        <v>-1.394173986927277</v>
      </c>
      <c r="F7395" t="n">
        <v>-9.598356753999999</v>
      </c>
      <c r="G7395" t="n">
        <v>-10.05253700448604</v>
      </c>
    </row>
    <row r="7396">
      <c r="A7396" s="3" t="n">
        <v>45371.48420907407</v>
      </c>
      <c r="B7396" t="n">
        <v>0.4668651865499999</v>
      </c>
      <c r="C7396" t="n">
        <v>-0.6609167308023329</v>
      </c>
      <c r="D7396" t="n">
        <v>-1.38384580145</v>
      </c>
      <c r="E7396" t="n">
        <v>-1.030774055506529</v>
      </c>
      <c r="F7396" t="n">
        <v>-9.0979626311</v>
      </c>
      <c r="G7396" t="n">
        <v>-10.12655133523126</v>
      </c>
    </row>
    <row r="7397">
      <c r="A7397" s="3" t="n">
        <v>45371.48420962963</v>
      </c>
      <c r="B7397" t="n">
        <v>-0.4836247513999999</v>
      </c>
      <c r="C7397" t="n">
        <v>-0.3094652308853154</v>
      </c>
      <c r="D7397" t="n">
        <v>-1.11090711865</v>
      </c>
      <c r="E7397" t="n">
        <v>-0.7882560581930091</v>
      </c>
      <c r="F7397" t="n">
        <v>-10.40041323755</v>
      </c>
      <c r="G7397" t="n">
        <v>-10.61212408964537</v>
      </c>
    </row>
    <row r="7398">
      <c r="A7398" s="3" t="n">
        <v>45371.48421020833</v>
      </c>
      <c r="B7398" t="n">
        <v>0</v>
      </c>
      <c r="C7398" t="n">
        <v>-0.06046259197412596</v>
      </c>
      <c r="D7398" t="n">
        <v>-0.6584086743500001</v>
      </c>
      <c r="E7398" t="n">
        <v>-0.9187933821532659</v>
      </c>
      <c r="F7398" t="n">
        <v>-12.5599846673</v>
      </c>
      <c r="G7398" t="n">
        <v>-10.84770537936961</v>
      </c>
    </row>
    <row r="7399">
      <c r="A7399" s="3" t="n">
        <v>45371.48421076389</v>
      </c>
      <c r="B7399" t="n">
        <v>-1.28089558975</v>
      </c>
      <c r="C7399" t="n">
        <v>-0.004781530521678304</v>
      </c>
      <c r="D7399" t="n">
        <v>-2.3199788038</v>
      </c>
      <c r="E7399" t="n">
        <v>-1.059638158183919</v>
      </c>
      <c r="F7399" t="n">
        <v>-12.20564098285</v>
      </c>
      <c r="G7399" t="n">
        <v>-10.55814042443791</v>
      </c>
    </row>
    <row r="7400">
      <c r="A7400" s="3" t="n">
        <v>45371.48421133102</v>
      </c>
      <c r="B7400" t="n">
        <v>0.5578512852499999</v>
      </c>
      <c r="C7400" t="n">
        <v>-0.2378169316123551</v>
      </c>
      <c r="D7400" t="n">
        <v>-0.38546999155</v>
      </c>
      <c r="E7400" t="n">
        <v>-1.519520895637301</v>
      </c>
      <c r="F7400" t="n">
        <v>-8.336613551699999</v>
      </c>
      <c r="G7400" t="n">
        <v>-10.71417042081471</v>
      </c>
    </row>
    <row r="7401">
      <c r="A7401" s="3" t="n">
        <v>45371.48421189815</v>
      </c>
      <c r="B7401" t="n">
        <v>0.35195086185</v>
      </c>
      <c r="C7401" t="n">
        <v>-0.02914719254592085</v>
      </c>
      <c r="D7401" t="n">
        <v>-0.2322410853</v>
      </c>
      <c r="E7401" t="n">
        <v>-0.7490350587273915</v>
      </c>
      <c r="F7401" t="n">
        <v>-11.21444364075</v>
      </c>
      <c r="G7401" t="n">
        <v>-10.6429755590928</v>
      </c>
    </row>
    <row r="7402">
      <c r="A7402" s="3" t="n">
        <v>45371.48421246528</v>
      </c>
      <c r="B7402" t="n">
        <v>0.2801171506</v>
      </c>
      <c r="C7402" t="n">
        <v>0.2474075381411429</v>
      </c>
      <c r="D7402" t="n">
        <v>-0.9888045194999999</v>
      </c>
      <c r="E7402" t="n">
        <v>-0.1884393516148024</v>
      </c>
      <c r="F7402" t="n">
        <v>-9.763549773249999</v>
      </c>
      <c r="G7402" t="n">
        <v>-10.19165939903056</v>
      </c>
    </row>
    <row r="7403">
      <c r="A7403" s="3" t="n">
        <v>45371.48421302083</v>
      </c>
      <c r="B7403" t="n">
        <v>-0.6895251748</v>
      </c>
      <c r="C7403" t="n">
        <v>0.4458199099160852</v>
      </c>
      <c r="D7403" t="n">
        <v>-0.49799149365</v>
      </c>
      <c r="E7403" t="n">
        <v>1.260003424868302</v>
      </c>
      <c r="F7403" t="n">
        <v>-9.2966845867</v>
      </c>
      <c r="G7403" t="n">
        <v>-10.31957320409292</v>
      </c>
    </row>
    <row r="7404">
      <c r="A7404" s="3" t="n">
        <v>45371.48421359953</v>
      </c>
      <c r="B7404" t="n">
        <v>0.6464347547</v>
      </c>
      <c r="C7404" t="n">
        <v>0.5130356491076938</v>
      </c>
      <c r="D7404" t="n">
        <v>0.84036125845</v>
      </c>
      <c r="E7404" t="n">
        <v>1.992227805297209</v>
      </c>
      <c r="F7404" t="n">
        <v>-12.57913705475</v>
      </c>
      <c r="G7404" t="n">
        <v>-10.87607716078581</v>
      </c>
    </row>
    <row r="7405">
      <c r="A7405" s="3" t="n">
        <v>45371.48421415509</v>
      </c>
      <c r="B7405" t="n">
        <v>1.5969344993</v>
      </c>
      <c r="C7405" t="n">
        <v>0.152828319456061</v>
      </c>
      <c r="D7405" t="n">
        <v>5.21936390955</v>
      </c>
      <c r="E7405" t="n">
        <v>2.275653705891615</v>
      </c>
      <c r="F7405" t="n">
        <v>-10.26155107355</v>
      </c>
      <c r="G7405" t="n">
        <v>-11.53504040233628</v>
      </c>
    </row>
    <row r="7406">
      <c r="A7406" s="3" t="n">
        <v>45371.48421472222</v>
      </c>
      <c r="B7406" t="n">
        <v>-0.0023928226</v>
      </c>
      <c r="C7406" t="n">
        <v>0.2809260277800708</v>
      </c>
      <c r="D7406" t="n">
        <v>2.3774457728</v>
      </c>
      <c r="E7406" t="n">
        <v>1.875085039396159</v>
      </c>
      <c r="F7406" t="n">
        <v>-11.1354314617</v>
      </c>
      <c r="G7406" t="n">
        <v>-11.33285059584677</v>
      </c>
    </row>
    <row r="7407">
      <c r="A7407" s="3" t="n">
        <v>45371.48421532408</v>
      </c>
      <c r="B7407" t="n">
        <v>0.1340765188</v>
      </c>
      <c r="C7407" t="n">
        <v>0.2473230043609565</v>
      </c>
      <c r="D7407" t="n">
        <v>4.053382644499999</v>
      </c>
      <c r="E7407" t="n">
        <v>0.7243665335193492</v>
      </c>
      <c r="F7407" t="n">
        <v>-13.6182202688</v>
      </c>
      <c r="G7407" t="n">
        <v>-11.55360343069467</v>
      </c>
    </row>
    <row r="7408">
      <c r="A7408" s="3" t="n">
        <v>45371.48421585648</v>
      </c>
      <c r="B7408" t="n">
        <v>-0.7278397563499999</v>
      </c>
      <c r="C7408" t="n">
        <v>0.3335801261251758</v>
      </c>
      <c r="D7408" t="n">
        <v>-3.5075052789</v>
      </c>
      <c r="E7408" t="n">
        <v>-0.8464310718948747</v>
      </c>
      <c r="F7408" t="n">
        <v>-10.9989621203</v>
      </c>
      <c r="G7408" t="n">
        <v>-11.10606619120306</v>
      </c>
    </row>
    <row r="7409">
      <c r="A7409" s="3" t="n">
        <v>45371.48421697917</v>
      </c>
      <c r="B7409" t="n">
        <v>-0.0335191297</v>
      </c>
      <c r="C7409" t="n">
        <v>0.05059534190617726</v>
      </c>
      <c r="D7409" t="n">
        <v>-1.9680377486</v>
      </c>
      <c r="E7409" t="n">
        <v>-2.324362376350007</v>
      </c>
      <c r="F7409" t="n">
        <v>-10.16338650705</v>
      </c>
      <c r="G7409" t="n">
        <v>-10.68564177871716</v>
      </c>
    </row>
    <row r="7410">
      <c r="A7410" s="3" t="n">
        <v>45371.48421753472</v>
      </c>
      <c r="B7410" t="n">
        <v>1.5394675303</v>
      </c>
      <c r="C7410" t="n">
        <v>0.1216444297188814</v>
      </c>
      <c r="D7410" t="n">
        <v>-5.5521525773</v>
      </c>
      <c r="E7410" t="n">
        <v>-3.011516582063762</v>
      </c>
      <c r="F7410" t="n">
        <v>-9.548078059449999</v>
      </c>
      <c r="G7410" t="n">
        <v>-10.68571481425737</v>
      </c>
    </row>
    <row r="7411">
      <c r="A7411" s="3" t="n">
        <v>45371.48421810185</v>
      </c>
      <c r="B7411" t="n">
        <v>-0.25139347275</v>
      </c>
      <c r="C7411" t="n">
        <v>0.6489708595428924</v>
      </c>
      <c r="D7411" t="n">
        <v>-4.359840457</v>
      </c>
      <c r="E7411" t="n">
        <v>-2.333762221819937</v>
      </c>
      <c r="F7411" t="n">
        <v>-10.7882760517</v>
      </c>
      <c r="G7411" t="n">
        <v>-10.19446890138861</v>
      </c>
    </row>
    <row r="7412">
      <c r="A7412" s="3" t="n">
        <v>45371.48421865741</v>
      </c>
      <c r="B7412" t="n">
        <v>0.8331827906499999</v>
      </c>
      <c r="C7412" t="n">
        <v>0.7888779232433589</v>
      </c>
      <c r="D7412" t="n">
        <v>-1.00077843915</v>
      </c>
      <c r="E7412" t="n">
        <v>-1.353098319067486</v>
      </c>
      <c r="F7412" t="n">
        <v>-9.083605695499999</v>
      </c>
      <c r="G7412" t="n">
        <v>-10.21026764313185</v>
      </c>
    </row>
    <row r="7413">
      <c r="A7413" s="3" t="n">
        <v>45371.48421924769</v>
      </c>
      <c r="B7413" t="n">
        <v>0.1101286795</v>
      </c>
      <c r="C7413" t="n">
        <v>0.7395601889560628</v>
      </c>
      <c r="D7413" t="n">
        <v>1.7046703562</v>
      </c>
      <c r="E7413" t="n">
        <v>0.3909136881102579</v>
      </c>
      <c r="F7413" t="n">
        <v>-11.82496644315</v>
      </c>
      <c r="G7413" t="n">
        <v>-10.3380810957618</v>
      </c>
    </row>
    <row r="7414">
      <c r="A7414" s="3" t="n">
        <v>45371.48421979167</v>
      </c>
      <c r="B7414" t="n">
        <v>1.7788870834</v>
      </c>
      <c r="C7414" t="n">
        <v>0.3614508311590918</v>
      </c>
      <c r="D7414" t="n">
        <v>3.6798865726</v>
      </c>
      <c r="E7414" t="n">
        <v>0.7627186957980209</v>
      </c>
      <c r="F7414" t="n">
        <v>-10.16577932965</v>
      </c>
      <c r="G7414" t="n">
        <v>-10.30065533044793</v>
      </c>
    </row>
    <row r="7415">
      <c r="A7415" s="3" t="n">
        <v>45371.48422091435</v>
      </c>
      <c r="B7415" t="n">
        <v>1.03908321405</v>
      </c>
      <c r="C7415" t="n">
        <v>0.4257937476651527</v>
      </c>
      <c r="D7415" t="n">
        <v>2.08774752515</v>
      </c>
      <c r="E7415" t="n">
        <v>1.633298471872966</v>
      </c>
      <c r="F7415" t="n">
        <v>-9.806649999999999</v>
      </c>
      <c r="G7415" t="n">
        <v>-10.2608296332843</v>
      </c>
    </row>
    <row r="7416">
      <c r="A7416" s="3" t="n">
        <v>45371.48422096065</v>
      </c>
      <c r="B7416" t="n">
        <v>-1.0917547312</v>
      </c>
      <c r="C7416" t="n">
        <v>0.3454630885249427</v>
      </c>
      <c r="D7416" t="n">
        <v>0.6057371572</v>
      </c>
      <c r="E7416" t="n">
        <v>1.241899388876694</v>
      </c>
      <c r="F7416" t="n">
        <v>-11.39400340225</v>
      </c>
      <c r="G7416" t="n">
        <v>-9.680880102358536</v>
      </c>
    </row>
    <row r="7417">
      <c r="A7417" s="3" t="n">
        <v>45371.48422150463</v>
      </c>
      <c r="B7417" t="n">
        <v>-0.6703727873499999</v>
      </c>
      <c r="C7417" t="n">
        <v>-0.02951184448251759</v>
      </c>
      <c r="D7417" t="n">
        <v>-0.7661445312499999</v>
      </c>
      <c r="E7417" t="n">
        <v>0.5820320610616567</v>
      </c>
      <c r="F7417" t="n">
        <v>-7.7213051041</v>
      </c>
      <c r="G7417" t="n">
        <v>-9.329134128629629</v>
      </c>
    </row>
    <row r="7418">
      <c r="A7418" s="3" t="n">
        <v>45371.48422204861</v>
      </c>
      <c r="B7418" t="n">
        <v>0.1628100033</v>
      </c>
      <c r="C7418" t="n">
        <v>-0.1321938477339164</v>
      </c>
      <c r="D7418" t="n">
        <v>-1.769315793</v>
      </c>
      <c r="E7418" t="n">
        <v>0.3851327936615395</v>
      </c>
      <c r="F7418" t="n">
        <v>-9.4954065423</v>
      </c>
      <c r="G7418" t="n">
        <v>-9.043398979123801</v>
      </c>
    </row>
    <row r="7419">
      <c r="A7419" s="3" t="n">
        <v>45371.48422261574</v>
      </c>
      <c r="B7419" t="n">
        <v>1.6088986123</v>
      </c>
      <c r="C7419" t="n">
        <v>-0.5613924002729622</v>
      </c>
      <c r="D7419" t="n">
        <v>1.9728233938</v>
      </c>
      <c r="E7419" t="n">
        <v>0.0008830785458040502</v>
      </c>
      <c r="F7419" t="n">
        <v>-9.3254180712</v>
      </c>
      <c r="G7419" t="n">
        <v>-9.438983512908884</v>
      </c>
    </row>
    <row r="7420">
      <c r="A7420" s="3" t="n">
        <v>45371.48422319444</v>
      </c>
      <c r="B7420" t="n">
        <v>-1.95845665155</v>
      </c>
      <c r="C7420" t="n">
        <v>-0.1984782066280892</v>
      </c>
      <c r="D7420" t="n">
        <v>-0.9337401797499999</v>
      </c>
      <c r="E7420" t="n">
        <v>0.1580516978515156</v>
      </c>
      <c r="F7420" t="n">
        <v>-7.9272055275</v>
      </c>
      <c r="G7420" t="n">
        <v>-9.561784807297229</v>
      </c>
    </row>
    <row r="7421">
      <c r="A7421" s="3" t="n">
        <v>45371.48422375</v>
      </c>
      <c r="B7421" t="n">
        <v>-0.1628100033</v>
      </c>
      <c r="C7421" t="n">
        <v>0.4856270453086262</v>
      </c>
      <c r="D7421" t="n">
        <v>1.81480884235</v>
      </c>
      <c r="E7421" t="n">
        <v>0.520419850823778</v>
      </c>
      <c r="F7421" t="n">
        <v>-10.70208540485</v>
      </c>
      <c r="G7421" t="n">
        <v>-10.01978601665073</v>
      </c>
    </row>
    <row r="7422">
      <c r="A7422" s="3" t="n">
        <v>45371.48422430555</v>
      </c>
      <c r="B7422" t="n">
        <v>0.5363060752</v>
      </c>
      <c r="C7422" t="n">
        <v>0.462081278658626</v>
      </c>
      <c r="D7422" t="n">
        <v>1.47483190015</v>
      </c>
      <c r="E7422" t="n">
        <v>-0.02059579374592077</v>
      </c>
      <c r="F7422" t="n">
        <v>-11.9901594624</v>
      </c>
      <c r="G7422" t="n">
        <v>-10.82669793491693</v>
      </c>
    </row>
    <row r="7423">
      <c r="A7423" s="3" t="n">
        <v>45371.48422487269</v>
      </c>
      <c r="B7423" t="n">
        <v>-0.138862164</v>
      </c>
      <c r="C7423" t="n">
        <v>0.2530606261093248</v>
      </c>
      <c r="D7423" t="n">
        <v>-2.4229290155</v>
      </c>
      <c r="E7423" t="n">
        <v>-0.6214678238763418</v>
      </c>
      <c r="F7423" t="n">
        <v>-11.29583883575</v>
      </c>
      <c r="G7423" t="n">
        <v>-11.21233655970015</v>
      </c>
    </row>
    <row r="7424">
      <c r="A7424" s="3" t="n">
        <v>45371.48422543982</v>
      </c>
      <c r="B7424" t="n">
        <v>2.647991633</v>
      </c>
      <c r="C7424" t="n">
        <v>-0.08784088430955746</v>
      </c>
      <c r="D7424" t="n">
        <v>-0.6512203999</v>
      </c>
      <c r="E7424" t="n">
        <v>-1.969705724894994</v>
      </c>
      <c r="F7424" t="n">
        <v>-10.22803194385</v>
      </c>
      <c r="G7424" t="n">
        <v>-11.34701402726903</v>
      </c>
    </row>
    <row r="7425">
      <c r="A7425" s="3" t="n">
        <v>45371.48422600694</v>
      </c>
      <c r="B7425" t="n">
        <v>0.59854888275</v>
      </c>
      <c r="C7425" t="n">
        <v>0.4588907113693487</v>
      </c>
      <c r="D7425" t="n">
        <v>-1.9153564248</v>
      </c>
      <c r="E7425" t="n">
        <v>-2.329606648167606</v>
      </c>
      <c r="F7425" t="n">
        <v>-12.40675576105</v>
      </c>
      <c r="G7425" t="n">
        <v>-11.08284756433896</v>
      </c>
    </row>
    <row r="7426">
      <c r="A7426" s="3" t="n">
        <v>45371.48422658565</v>
      </c>
      <c r="B7426" t="n">
        <v>-2.1811166398</v>
      </c>
      <c r="C7426" t="n">
        <v>0.01144175458706307</v>
      </c>
      <c r="D7426" t="n">
        <v>-5.5497597547</v>
      </c>
      <c r="E7426" t="n">
        <v>-2.983298140993015</v>
      </c>
      <c r="F7426" t="n">
        <v>-10.7978473421</v>
      </c>
      <c r="G7426" t="n">
        <v>-10.7354430334259</v>
      </c>
    </row>
    <row r="7427">
      <c r="A7427" s="3" t="n">
        <v>45371.48422711805</v>
      </c>
      <c r="B7427" t="n">
        <v>-0.69910627185</v>
      </c>
      <c r="C7427" t="n">
        <v>-0.07789883853345009</v>
      </c>
      <c r="D7427" t="n">
        <v>-1.5586297244</v>
      </c>
      <c r="E7427" t="n">
        <v>-2.227149900694995</v>
      </c>
      <c r="F7427" t="n">
        <v>-10.6637708233</v>
      </c>
      <c r="G7427" t="n">
        <v>-10.47886284863616</v>
      </c>
    </row>
    <row r="7428">
      <c r="A7428" s="3" t="n">
        <v>45371.48422769676</v>
      </c>
      <c r="B7428" t="n">
        <v>-0.08858346944999999</v>
      </c>
      <c r="C7428" t="n">
        <v>0.08403645273333354</v>
      </c>
      <c r="D7428" t="n">
        <v>-2.90656357355</v>
      </c>
      <c r="E7428" t="n">
        <v>-0.9720024820259935</v>
      </c>
      <c r="F7428" t="n">
        <v>-8.834605045349999</v>
      </c>
      <c r="G7428" t="n">
        <v>-10.74587986927019</v>
      </c>
    </row>
    <row r="7429">
      <c r="A7429" s="3" t="n">
        <v>45371.48422826389</v>
      </c>
      <c r="B7429" t="n">
        <v>2.33913119125</v>
      </c>
      <c r="C7429" t="n">
        <v>0.01794767821538451</v>
      </c>
      <c r="D7429" t="n">
        <v>1.30962907425</v>
      </c>
      <c r="E7429" t="n">
        <v>0.2452621677235436</v>
      </c>
      <c r="F7429" t="n">
        <v>-10.02930998825</v>
      </c>
      <c r="G7429" t="n">
        <v>-10.66698815885772</v>
      </c>
    </row>
    <row r="7430">
      <c r="A7430" s="3" t="n">
        <v>45371.48422881944</v>
      </c>
      <c r="B7430" t="n">
        <v>-1.4556795127</v>
      </c>
      <c r="C7430" t="n">
        <v>0.4862574826054791</v>
      </c>
      <c r="D7430" t="n">
        <v>0.8906399529999999</v>
      </c>
      <c r="E7430" t="n">
        <v>0.9992678950194666</v>
      </c>
      <c r="F7430" t="n">
        <v>-12.4594272782</v>
      </c>
      <c r="G7430" t="n">
        <v>-10.48257886034711</v>
      </c>
    </row>
    <row r="7431">
      <c r="A7431" s="3" t="n">
        <v>45371.48422938657</v>
      </c>
      <c r="B7431" t="n">
        <v>1.7645301478</v>
      </c>
      <c r="C7431" t="n">
        <v>0.6122287708914936</v>
      </c>
      <c r="D7431" t="n">
        <v>4.321535682099999</v>
      </c>
      <c r="E7431" t="n">
        <v>1.05555221403252</v>
      </c>
      <c r="F7431" t="n">
        <v>-10.60631366095</v>
      </c>
      <c r="G7431" t="n">
        <v>-10.71181483605353</v>
      </c>
    </row>
    <row r="7432">
      <c r="A7432" s="3" t="n">
        <v>45371.4842299537</v>
      </c>
      <c r="B7432" t="n">
        <v>0.8619162751499999</v>
      </c>
      <c r="C7432" t="n">
        <v>0.4153465794064114</v>
      </c>
      <c r="D7432" t="n">
        <v>1.086969086</v>
      </c>
      <c r="E7432" t="n">
        <v>0.790734397524128</v>
      </c>
      <c r="F7432" t="n">
        <v>-11.5161060014</v>
      </c>
      <c r="G7432" t="n">
        <v>-10.74900599612509</v>
      </c>
    </row>
    <row r="7433">
      <c r="A7433" s="3" t="n">
        <v>45371.48423054398</v>
      </c>
      <c r="B7433" t="n">
        <v>-0.45968671875</v>
      </c>
      <c r="C7433" t="n">
        <v>-0.04441310630582768</v>
      </c>
      <c r="D7433" t="n">
        <v>0.35912932965</v>
      </c>
      <c r="E7433" t="n">
        <v>0.4575323646180666</v>
      </c>
      <c r="F7433" t="n">
        <v>-8.913617224399999</v>
      </c>
      <c r="G7433" t="n">
        <v>-10.45423464727567</v>
      </c>
    </row>
    <row r="7434">
      <c r="A7434" s="3" t="n">
        <v>45371.48423107639</v>
      </c>
      <c r="B7434" t="n">
        <v>-0.21787434305</v>
      </c>
      <c r="C7434" t="n">
        <v>-0.2157340931209797</v>
      </c>
      <c r="D7434" t="n">
        <v>-4.2856237298</v>
      </c>
      <c r="E7434" t="n">
        <v>-0.6983039781552471</v>
      </c>
      <c r="F7434" t="n">
        <v>-10.50814909445</v>
      </c>
      <c r="G7434" t="n">
        <v>-9.911637594671006</v>
      </c>
    </row>
    <row r="7435">
      <c r="A7435" s="3" t="n">
        <v>45371.48423164352</v>
      </c>
      <c r="B7435" t="n">
        <v>-0.9504997445999999</v>
      </c>
      <c r="C7435" t="n">
        <v>0.369835265456528</v>
      </c>
      <c r="D7435" t="n">
        <v>-2.06379968585</v>
      </c>
      <c r="E7435" t="n">
        <v>-0.9507945155831029</v>
      </c>
      <c r="F7435" t="n">
        <v>-9.888055001649999</v>
      </c>
      <c r="G7435" t="n">
        <v>-9.172135902725083</v>
      </c>
    </row>
    <row r="7436">
      <c r="A7436" s="3" t="n">
        <v>45371.48423221065</v>
      </c>
      <c r="B7436" t="n">
        <v>0.6775610618</v>
      </c>
      <c r="C7436" t="n">
        <v>0.0735610074907927</v>
      </c>
      <c r="D7436" t="n">
        <v>1.7717086156</v>
      </c>
      <c r="E7436" t="n">
        <v>-1.791013954786952</v>
      </c>
      <c r="F7436" t="n">
        <v>-8.80347873825</v>
      </c>
      <c r="G7436" t="n">
        <v>-9.23665142998674</v>
      </c>
    </row>
    <row r="7437">
      <c r="A7437" s="3" t="n">
        <v>45371.48423278935</v>
      </c>
      <c r="B7437" t="n">
        <v>-0.4381415087</v>
      </c>
      <c r="C7437" t="n">
        <v>0.2364444806581593</v>
      </c>
      <c r="D7437" t="n">
        <v>-1.9680377486</v>
      </c>
      <c r="E7437" t="n">
        <v>-1.222137114662125</v>
      </c>
      <c r="F7437" t="n">
        <v>-8.0349413844</v>
      </c>
      <c r="G7437" t="n">
        <v>-9.119575847638952</v>
      </c>
    </row>
    <row r="7438">
      <c r="A7438" s="3" t="n">
        <v>45371.48423388889</v>
      </c>
      <c r="B7438" t="n">
        <v>2.0685951377</v>
      </c>
      <c r="C7438" t="n">
        <v>0.1934058826456882</v>
      </c>
      <c r="D7438" t="n">
        <v>-1.7046703562</v>
      </c>
      <c r="E7438" t="n">
        <v>-1.028183156863989</v>
      </c>
      <c r="F7438" t="n">
        <v>-9.797068902949999</v>
      </c>
      <c r="G7438" t="n">
        <v>-9.424671587317858</v>
      </c>
    </row>
    <row r="7439">
      <c r="A7439" s="3" t="n">
        <v>45371.48423392361</v>
      </c>
      <c r="B7439" t="n">
        <v>1.1276666835</v>
      </c>
      <c r="C7439" t="n">
        <v>0.400412400156528</v>
      </c>
      <c r="D7439" t="n">
        <v>0.59137041495</v>
      </c>
      <c r="E7439" t="n">
        <v>-0.4731022845279733</v>
      </c>
      <c r="F7439" t="n">
        <v>-8.999807871249999</v>
      </c>
      <c r="G7439" t="n">
        <v>-9.492737624784642</v>
      </c>
    </row>
    <row r="7440">
      <c r="A7440" s="3" t="n">
        <v>45371.48423447917</v>
      </c>
      <c r="B7440" t="n">
        <v>-1.64482037125</v>
      </c>
      <c r="C7440" t="n">
        <v>0.3772853477444067</v>
      </c>
      <c r="D7440" t="n">
        <v>-3.1387948522</v>
      </c>
      <c r="E7440" t="n">
        <v>-1.215863076016554</v>
      </c>
      <c r="F7440" t="n">
        <v>-11.18092451105</v>
      </c>
      <c r="G7440" t="n">
        <v>-9.814063324494899</v>
      </c>
    </row>
    <row r="7441">
      <c r="A7441" s="3" t="n">
        <v>45371.48423503472</v>
      </c>
      <c r="B7441" t="n">
        <v>-0.0383047749</v>
      </c>
      <c r="C7441" t="n">
        <v>-0.1038437140975527</v>
      </c>
      <c r="D7441" t="n">
        <v>1.1611858132</v>
      </c>
      <c r="E7441" t="n">
        <v>-1.959013618979493</v>
      </c>
      <c r="F7441" t="n">
        <v>-9.394849153199999</v>
      </c>
      <c r="G7441" t="n">
        <v>-9.768981948710982</v>
      </c>
    </row>
    <row r="7442">
      <c r="A7442" s="3" t="n">
        <v>45371.48423559028</v>
      </c>
      <c r="B7442" t="n">
        <v>-0.4165864919999999</v>
      </c>
      <c r="C7442" t="n">
        <v>-0.1555609459074598</v>
      </c>
      <c r="D7442" t="n">
        <v>-2.74853921545</v>
      </c>
      <c r="E7442" t="n">
        <v>-1.705585140628211</v>
      </c>
      <c r="F7442" t="n">
        <v>-10.36210846265</v>
      </c>
      <c r="G7442" t="n">
        <v>-10.02628809991261</v>
      </c>
    </row>
    <row r="7443">
      <c r="A7443" s="3" t="n">
        <v>45371.4842361574</v>
      </c>
      <c r="B7443" t="n">
        <v>1.65678448425</v>
      </c>
      <c r="C7443" t="n">
        <v>-0.1932828994825182</v>
      </c>
      <c r="D7443" t="n">
        <v>-1.0151451814</v>
      </c>
      <c r="E7443" t="n">
        <v>-0.8378637172867158</v>
      </c>
      <c r="F7443" t="n">
        <v>-9.832990661899998</v>
      </c>
      <c r="G7443" t="n">
        <v>-10.08770621163033</v>
      </c>
    </row>
    <row r="7444">
      <c r="A7444" s="3" t="n">
        <v>45371.48423672454</v>
      </c>
      <c r="B7444" t="n">
        <v>-1.1947049429</v>
      </c>
      <c r="C7444" t="n">
        <v>0.2688271133463877</v>
      </c>
      <c r="D7444" t="n">
        <v>-3.42610027725</v>
      </c>
      <c r="E7444" t="n">
        <v>-0.1972402142177161</v>
      </c>
      <c r="F7444" t="n">
        <v>-9.3302037164</v>
      </c>
      <c r="G7444" t="n">
        <v>-9.671146785069956</v>
      </c>
    </row>
    <row r="7445">
      <c r="A7445" s="3" t="n">
        <v>45371.48423729167</v>
      </c>
      <c r="B7445" t="n">
        <v>-0.5434845429999999</v>
      </c>
      <c r="C7445" t="n">
        <v>0.6330525178164356</v>
      </c>
      <c r="D7445" t="n">
        <v>0.28730542505</v>
      </c>
      <c r="E7445" t="n">
        <v>0.4589437678603742</v>
      </c>
      <c r="F7445" t="n">
        <v>-8.734047656249999</v>
      </c>
      <c r="G7445" t="n">
        <v>-9.574641942648977</v>
      </c>
    </row>
    <row r="7446">
      <c r="A7446" s="3" t="n">
        <v>45371.48423784722</v>
      </c>
      <c r="B7446" t="n">
        <v>1.81480884235</v>
      </c>
      <c r="C7446" t="n">
        <v>0.3045106095622385</v>
      </c>
      <c r="D7446" t="n">
        <v>3.203440289</v>
      </c>
      <c r="E7446" t="n">
        <v>0.6750190363921929</v>
      </c>
      <c r="F7446" t="n">
        <v>-11.94227359045</v>
      </c>
      <c r="G7446" t="n">
        <v>-9.88657422035935</v>
      </c>
    </row>
    <row r="7447">
      <c r="A7447" s="3" t="n">
        <v>45371.4842384375</v>
      </c>
      <c r="B7447" t="n">
        <v>1.28089558975</v>
      </c>
      <c r="C7447" t="n">
        <v>0.2524303259684156</v>
      </c>
      <c r="D7447" t="n">
        <v>4.7046030444</v>
      </c>
      <c r="E7447" t="n">
        <v>0.9510709305290237</v>
      </c>
      <c r="F7447" t="n">
        <v>-9.390063507999999</v>
      </c>
      <c r="G7447" t="n">
        <v>-10.16694035471646</v>
      </c>
    </row>
    <row r="7448">
      <c r="A7448" s="3" t="n">
        <v>45371.48423954861</v>
      </c>
      <c r="B7448" t="n">
        <v>0.265760215</v>
      </c>
      <c r="C7448" t="n">
        <v>0.3533781980411432</v>
      </c>
      <c r="D7448" t="n">
        <v>-1.0486643111</v>
      </c>
      <c r="E7448" t="n">
        <v>0.9439773851177184</v>
      </c>
      <c r="F7448" t="n">
        <v>-7.855371816249999</v>
      </c>
      <c r="G7448" t="n">
        <v>-10.25176371681949</v>
      </c>
    </row>
    <row r="7449">
      <c r="A7449" s="3" t="n">
        <v>45371.48424010417</v>
      </c>
      <c r="B7449" t="n">
        <v>-0.8331827906499999</v>
      </c>
      <c r="C7449" t="n">
        <v>0.7003023174008179</v>
      </c>
      <c r="D7449" t="n">
        <v>-1.41497210855</v>
      </c>
      <c r="E7449" t="n">
        <v>0.7690495170044311</v>
      </c>
      <c r="F7449" t="n">
        <v>-12.61026336185</v>
      </c>
      <c r="G7449" t="n">
        <v>-9.976570876078933</v>
      </c>
    </row>
    <row r="7450">
      <c r="A7450" s="3" t="n">
        <v>45371.4842406713</v>
      </c>
      <c r="B7450" t="n">
        <v>-0.56742257565</v>
      </c>
      <c r="C7450" t="n">
        <v>0.4235177362108404</v>
      </c>
      <c r="D7450" t="n">
        <v>0.22744563345</v>
      </c>
      <c r="E7450" t="n">
        <v>-0.09577046377785581</v>
      </c>
      <c r="F7450" t="n">
        <v>-10.5608206116</v>
      </c>
      <c r="G7450" t="n">
        <v>-10.23225337521483</v>
      </c>
    </row>
    <row r="7451">
      <c r="A7451" s="3" t="n">
        <v>45371.48424123842</v>
      </c>
      <c r="B7451" t="n">
        <v>1.5969344993</v>
      </c>
      <c r="C7451" t="n">
        <v>0.1042066287255247</v>
      </c>
      <c r="D7451" t="n">
        <v>-1.81480884235</v>
      </c>
      <c r="E7451" t="n">
        <v>-0.9344490245282079</v>
      </c>
      <c r="F7451" t="n">
        <v>-10.20408410455</v>
      </c>
      <c r="G7451" t="n">
        <v>-10.02080455955061</v>
      </c>
    </row>
    <row r="7452">
      <c r="A7452" s="3" t="n">
        <v>45371.48424181713</v>
      </c>
      <c r="B7452" t="n">
        <v>1.45088406085</v>
      </c>
      <c r="C7452" t="n">
        <v>0.2233426591022151</v>
      </c>
      <c r="D7452" t="n">
        <v>1.295262332</v>
      </c>
      <c r="E7452" t="n">
        <v>-0.7494919480363659</v>
      </c>
      <c r="F7452" t="n">
        <v>-8.121132031249999</v>
      </c>
      <c r="G7452" t="n">
        <v>-9.93825714032392</v>
      </c>
    </row>
    <row r="7453">
      <c r="A7453" s="3" t="n">
        <v>45371.48424236111</v>
      </c>
      <c r="B7453" t="n">
        <v>-0.42377476645</v>
      </c>
      <c r="C7453" t="n">
        <v>0.4005581969250595</v>
      </c>
      <c r="D7453" t="n">
        <v>-0.9744377772499999</v>
      </c>
      <c r="E7453" t="n">
        <v>0.04383732565268098</v>
      </c>
      <c r="F7453" t="n">
        <v>-9.394849153199999</v>
      </c>
      <c r="G7453" t="n">
        <v>-10.0756204870266</v>
      </c>
    </row>
    <row r="7454">
      <c r="A7454" s="3" t="n">
        <v>45371.48424292824</v>
      </c>
      <c r="B7454" t="n">
        <v>-0.6488275773</v>
      </c>
      <c r="C7454" t="n">
        <v>0.3770015492368309</v>
      </c>
      <c r="D7454" t="n">
        <v>-0.28730542505</v>
      </c>
      <c r="E7454" t="n">
        <v>0.1032963018655017</v>
      </c>
      <c r="F7454" t="n">
        <v>-12.5384296506</v>
      </c>
      <c r="G7454" t="n">
        <v>-9.833916761693617</v>
      </c>
    </row>
    <row r="7455">
      <c r="A7455" s="3" t="n">
        <v>45371.4842434838</v>
      </c>
      <c r="B7455" t="n">
        <v>0.5051797681</v>
      </c>
      <c r="C7455" t="n">
        <v>0.1165075281461542</v>
      </c>
      <c r="D7455" t="n">
        <v>-0.35912932965</v>
      </c>
      <c r="E7455" t="n">
        <v>-0.2387724513559447</v>
      </c>
      <c r="F7455" t="n">
        <v>-8.3749183266</v>
      </c>
      <c r="G7455" t="n">
        <v>-9.865790477251426</v>
      </c>
    </row>
    <row r="7456">
      <c r="A7456" s="3" t="n">
        <v>45371.4842440625</v>
      </c>
      <c r="B7456" t="n">
        <v>0.5219393329499999</v>
      </c>
      <c r="C7456" t="n">
        <v>-0.07548635691480216</v>
      </c>
      <c r="D7456" t="n">
        <v>1.8722660047</v>
      </c>
      <c r="E7456" t="n">
        <v>-0.1787663143636368</v>
      </c>
      <c r="F7456" t="n">
        <v>-9.004593516449999</v>
      </c>
      <c r="G7456" t="n">
        <v>-9.936812819655039</v>
      </c>
    </row>
    <row r="7457">
      <c r="A7457" s="3" t="n">
        <v>45371.48424461806</v>
      </c>
      <c r="B7457" t="n">
        <v>-0.15322890625</v>
      </c>
      <c r="C7457" t="n">
        <v>-0.05659598303659693</v>
      </c>
      <c r="D7457" t="n">
        <v>-1.156400168</v>
      </c>
      <c r="E7457" t="n">
        <v>-0.6144608467250601</v>
      </c>
      <c r="F7457" t="n">
        <v>-12.1242359812</v>
      </c>
      <c r="G7457" t="n">
        <v>-9.797083852947928</v>
      </c>
    </row>
    <row r="7458">
      <c r="A7458" s="3" t="n">
        <v>45371.48424518519</v>
      </c>
      <c r="B7458" t="n">
        <v>-0.48842020325</v>
      </c>
      <c r="C7458" t="n">
        <v>0.09415366950932427</v>
      </c>
      <c r="D7458" t="n">
        <v>-1.7741014382</v>
      </c>
      <c r="E7458" t="n">
        <v>-0.7449747170188832</v>
      </c>
      <c r="F7458" t="n">
        <v>-9.21527958505</v>
      </c>
      <c r="G7458" t="n">
        <v>-9.494203981841867</v>
      </c>
    </row>
    <row r="7459">
      <c r="A7459" s="3" t="n">
        <v>45371.48424576389</v>
      </c>
      <c r="B7459" t="n">
        <v>0.208293246</v>
      </c>
      <c r="C7459" t="n">
        <v>0.1412110738385785</v>
      </c>
      <c r="D7459" t="n">
        <v>-1.58496057965</v>
      </c>
      <c r="E7459" t="n">
        <v>-0.9790645501481379</v>
      </c>
      <c r="F7459" t="n">
        <v>-7.7213051041</v>
      </c>
      <c r="G7459" t="n">
        <v>-9.154758587503055</v>
      </c>
    </row>
    <row r="7460">
      <c r="A7460" s="3" t="n">
        <v>45371.48424631944</v>
      </c>
      <c r="B7460" t="n">
        <v>0.6536132225</v>
      </c>
      <c r="C7460" t="n">
        <v>-0.08331334373694665</v>
      </c>
      <c r="D7460" t="n">
        <v>-0.09097629205</v>
      </c>
      <c r="E7460" t="n">
        <v>-1.345717957717836</v>
      </c>
      <c r="F7460" t="n">
        <v>-9.75876412805</v>
      </c>
      <c r="G7460" t="n">
        <v>-9.312508359403054</v>
      </c>
    </row>
    <row r="7461">
      <c r="A7461" s="3" t="n">
        <v>45371.484246875</v>
      </c>
      <c r="B7461" t="n">
        <v>-0.5027869455</v>
      </c>
      <c r="C7461" t="n">
        <v>-0.04479380548787898</v>
      </c>
      <c r="D7461" t="n">
        <v>-1.7405823085</v>
      </c>
      <c r="E7461" t="n">
        <v>-1.481311855586251</v>
      </c>
      <c r="F7461" t="n">
        <v>-8.559273539949999</v>
      </c>
      <c r="G7461" t="n">
        <v>-9.010202737375433</v>
      </c>
    </row>
    <row r="7462">
      <c r="A7462" s="3" t="n">
        <v>45371.48424744213</v>
      </c>
      <c r="B7462" t="n">
        <v>0.0646454368</v>
      </c>
      <c r="C7462" t="n">
        <v>0.2152991487630542</v>
      </c>
      <c r="D7462" t="n">
        <v>-1.4700364483</v>
      </c>
      <c r="E7462" t="n">
        <v>-0.968094063384851</v>
      </c>
      <c r="F7462" t="n">
        <v>-10.2088795564</v>
      </c>
      <c r="G7462" t="n">
        <v>-9.1676060076421</v>
      </c>
    </row>
    <row r="7463">
      <c r="A7463" s="3" t="n">
        <v>45371.48424800926</v>
      </c>
      <c r="B7463" t="n">
        <v>0.3327984744</v>
      </c>
      <c r="C7463" t="n">
        <v>0.1976591799081591</v>
      </c>
      <c r="D7463" t="n">
        <v>-0.5219393329499999</v>
      </c>
      <c r="E7463" t="n">
        <v>-0.8378315999364825</v>
      </c>
      <c r="F7463" t="n">
        <v>-8.901643304749999</v>
      </c>
      <c r="G7463" t="n">
        <v>-9.654884524813779</v>
      </c>
    </row>
    <row r="7464">
      <c r="A7464" s="3" t="n">
        <v>45371.48424857639</v>
      </c>
      <c r="B7464" t="n">
        <v>-0.46447236395</v>
      </c>
      <c r="C7464" t="n">
        <v>0.04976118231375298</v>
      </c>
      <c r="D7464" t="n">
        <v>-1.5969344993</v>
      </c>
      <c r="E7464" t="n">
        <v>-1.183975987754199</v>
      </c>
      <c r="F7464" t="n">
        <v>-9.174581987549999</v>
      </c>
      <c r="G7464" t="n">
        <v>-9.816886336713429</v>
      </c>
    </row>
    <row r="7465">
      <c r="A7465" s="3" t="n">
        <v>45371.48424913194</v>
      </c>
      <c r="B7465" t="n">
        <v>0.8379684358499999</v>
      </c>
      <c r="C7465" t="n">
        <v>0.06122447038403277</v>
      </c>
      <c r="D7465" t="n">
        <v>0.2106860686</v>
      </c>
      <c r="E7465" t="n">
        <v>-1.148476097628791</v>
      </c>
      <c r="F7465" t="n">
        <v>-10.23760323425</v>
      </c>
      <c r="G7465" t="n">
        <v>-9.384262405908885</v>
      </c>
    </row>
    <row r="7466">
      <c r="A7466" s="3" t="n">
        <v>45371.4842497338</v>
      </c>
      <c r="B7466" t="n">
        <v>0.48842020325</v>
      </c>
      <c r="C7466" t="n">
        <v>-0.0467883043670165</v>
      </c>
      <c r="D7466" t="n">
        <v>-0.56024410785</v>
      </c>
      <c r="E7466" t="n">
        <v>-0.5975416552155031</v>
      </c>
      <c r="F7466" t="n">
        <v>-11.3030271102</v>
      </c>
      <c r="G7466" t="n">
        <v>-9.317670383372869</v>
      </c>
    </row>
    <row r="7467">
      <c r="A7467" s="3" t="n">
        <v>45371.48425026621</v>
      </c>
      <c r="B7467" t="n">
        <v>-1.00795690695</v>
      </c>
      <c r="C7467" t="n">
        <v>-0.08814386178997693</v>
      </c>
      <c r="D7467" t="n">
        <v>-1.71903709845</v>
      </c>
      <c r="E7467" t="n">
        <v>-0.2255811126871803</v>
      </c>
      <c r="F7467" t="n">
        <v>-7.977484222049999</v>
      </c>
      <c r="G7467" t="n">
        <v>-9.364125421655153</v>
      </c>
    </row>
    <row r="7468">
      <c r="A7468" s="3" t="n">
        <v>45371.48425083333</v>
      </c>
      <c r="B7468" t="n">
        <v>-0.138862164</v>
      </c>
      <c r="C7468" t="n">
        <v>-0.05180686321934749</v>
      </c>
      <c r="D7468" t="n">
        <v>-1.24259081485</v>
      </c>
      <c r="E7468" t="n">
        <v>0.2203161760406764</v>
      </c>
      <c r="F7468" t="n">
        <v>-8.659830929049999</v>
      </c>
      <c r="G7468" t="n">
        <v>-9.705268235098277</v>
      </c>
    </row>
    <row r="7469">
      <c r="A7469" s="3" t="n">
        <v>45371.48425138889</v>
      </c>
      <c r="B7469" t="n">
        <v>0.12449542175</v>
      </c>
      <c r="C7469" t="n">
        <v>-0.2121121475283224</v>
      </c>
      <c r="D7469" t="n">
        <v>2.566586631349999</v>
      </c>
      <c r="E7469" t="n">
        <v>0.6574450166870646</v>
      </c>
      <c r="F7469" t="n">
        <v>-8.681376139099999</v>
      </c>
      <c r="G7469" t="n">
        <v>-9.959087447874854</v>
      </c>
    </row>
    <row r="7470">
      <c r="A7470" s="3" t="n">
        <v>45371.48425195602</v>
      </c>
      <c r="B7470" t="n">
        <v>-0.73501822415</v>
      </c>
      <c r="C7470" t="n">
        <v>-0.166466535049884</v>
      </c>
      <c r="D7470" t="n">
        <v>1.86029208505</v>
      </c>
      <c r="E7470" t="n">
        <v>1.167472241599187</v>
      </c>
      <c r="F7470" t="n">
        <v>-11.22640775375</v>
      </c>
      <c r="G7470" t="n">
        <v>-10.03824706956471</v>
      </c>
    </row>
    <row r="7471">
      <c r="A7471" s="3" t="n">
        <v>45371.48425252315</v>
      </c>
      <c r="B7471" t="n">
        <v>1.10612147345</v>
      </c>
      <c r="C7471" t="n">
        <v>0.2054382535871801</v>
      </c>
      <c r="D7471" t="n">
        <v>1.11090711865</v>
      </c>
      <c r="E7471" t="n">
        <v>1.34582619661702</v>
      </c>
      <c r="F7471" t="n">
        <v>-11.8824236055</v>
      </c>
      <c r="G7471" t="n">
        <v>-10.53365621395935</v>
      </c>
    </row>
    <row r="7472">
      <c r="A7472" s="3" t="n">
        <v>45371.484253125</v>
      </c>
      <c r="B7472" t="n">
        <v>0.04788587195</v>
      </c>
      <c r="C7472" t="n">
        <v>0.4728687536738941</v>
      </c>
      <c r="D7472" t="n">
        <v>1.4939842876</v>
      </c>
      <c r="E7472" t="n">
        <v>1.437392464960377</v>
      </c>
      <c r="F7472" t="n">
        <v>-10.8960119086</v>
      </c>
      <c r="G7472" t="n">
        <v>-11.16307357349385</v>
      </c>
    </row>
    <row r="7473">
      <c r="A7473" s="3" t="n">
        <v>45371.48425364583</v>
      </c>
      <c r="B7473" t="n">
        <v>-0.32082455475</v>
      </c>
      <c r="C7473" t="n">
        <v>0.7556579077980209</v>
      </c>
      <c r="D7473" t="n">
        <v>0.8834614852</v>
      </c>
      <c r="E7473" t="n">
        <v>1.24271446093357</v>
      </c>
      <c r="F7473" t="n">
        <v>-10.9582645228</v>
      </c>
      <c r="G7473" t="n">
        <v>-11.22396690371029</v>
      </c>
    </row>
    <row r="7474">
      <c r="A7474" s="3" t="n">
        <v>45371.48425422454</v>
      </c>
      <c r="B7474" t="n">
        <v>2.23378815695</v>
      </c>
      <c r="C7474" t="n">
        <v>0.8741402986639885</v>
      </c>
      <c r="D7474" t="n">
        <v>1.7980492775</v>
      </c>
      <c r="E7474" t="n">
        <v>0.8686666792486039</v>
      </c>
      <c r="F7474" t="n">
        <v>-10.50575627185</v>
      </c>
      <c r="G7474" t="n">
        <v>-11.26209614186122</v>
      </c>
    </row>
    <row r="7475">
      <c r="A7475" s="3" t="n">
        <v>45371.48425478009</v>
      </c>
      <c r="B7475" t="n">
        <v>1.0821834408</v>
      </c>
      <c r="C7475" t="n">
        <v>1.001345190370166</v>
      </c>
      <c r="D7475" t="n">
        <v>-1.17315973285</v>
      </c>
      <c r="E7475" t="n">
        <v>0.8703852432276248</v>
      </c>
      <c r="F7475" t="n">
        <v>-11.9542475101</v>
      </c>
      <c r="G7475" t="n">
        <v>-10.96260441118185</v>
      </c>
    </row>
    <row r="7476">
      <c r="A7476" s="3" t="n">
        <v>45371.48425538195</v>
      </c>
      <c r="B7476" t="n">
        <v>0.39743410455</v>
      </c>
      <c r="C7476" t="n">
        <v>0.8912126705037322</v>
      </c>
      <c r="D7476" t="n">
        <v>1.6639727587</v>
      </c>
      <c r="E7476" t="n">
        <v>1.142721285668768</v>
      </c>
      <c r="F7476" t="n">
        <v>-10.2160580242</v>
      </c>
      <c r="G7476" t="n">
        <v>-10.78008669887369</v>
      </c>
    </row>
    <row r="7477">
      <c r="A7477" s="3" t="n">
        <v>45371.48425590277</v>
      </c>
      <c r="B7477" t="n">
        <v>1.7357966633</v>
      </c>
      <c r="C7477" t="n">
        <v>1.053924470147788</v>
      </c>
      <c r="D7477" t="n">
        <v>1.75734187335</v>
      </c>
      <c r="E7477" t="n">
        <v>1.253349807147556</v>
      </c>
      <c r="F7477" t="n">
        <v>-10.8217951814</v>
      </c>
      <c r="G7477" t="n">
        <v>-10.97345897831308</v>
      </c>
    </row>
    <row r="7478">
      <c r="A7478" s="3" t="n">
        <v>45371.48425649306</v>
      </c>
      <c r="B7478" t="n">
        <v>-0.08858346944999999</v>
      </c>
      <c r="C7478" t="n">
        <v>0.8975262100611914</v>
      </c>
      <c r="D7478" t="n">
        <v>1.5682010148</v>
      </c>
      <c r="E7478" t="n">
        <v>1.567771808132405</v>
      </c>
      <c r="F7478" t="n">
        <v>-11.38682493445</v>
      </c>
      <c r="G7478" t="n">
        <v>-10.89429905945201</v>
      </c>
    </row>
    <row r="7479">
      <c r="A7479" s="3" t="n">
        <v>45371.48425703704</v>
      </c>
      <c r="B7479" t="n">
        <v>0.87867584</v>
      </c>
      <c r="C7479" t="n">
        <v>0.6262225175516334</v>
      </c>
      <c r="D7479" t="n">
        <v>1.2665288475</v>
      </c>
      <c r="E7479" t="n">
        <v>1.572917281951636</v>
      </c>
      <c r="F7479" t="n">
        <v>-10.4147799798</v>
      </c>
      <c r="G7479" t="n">
        <v>-10.81664072386646</v>
      </c>
    </row>
    <row r="7480">
      <c r="A7480" s="3" t="n">
        <v>45371.48425760417</v>
      </c>
      <c r="B7480" t="n">
        <v>0.7757256283</v>
      </c>
      <c r="C7480" t="n">
        <v>0.6061140388749434</v>
      </c>
      <c r="D7480" t="n">
        <v>2.3439266431</v>
      </c>
      <c r="E7480" t="n">
        <v>1.641612499452453</v>
      </c>
      <c r="F7480" t="n">
        <v>-10.5943397413</v>
      </c>
      <c r="G7480" t="n">
        <v>-10.73202300424222</v>
      </c>
    </row>
    <row r="7481">
      <c r="A7481" s="3" t="n">
        <v>45371.48425815972</v>
      </c>
      <c r="B7481" t="n">
        <v>0.8307899680499999</v>
      </c>
      <c r="C7481" t="n">
        <v>0.5442177329582767</v>
      </c>
      <c r="D7481" t="n">
        <v>0.7876897413</v>
      </c>
      <c r="E7481" t="n">
        <v>0.9208634539575785</v>
      </c>
      <c r="F7481" t="n">
        <v>-11.5113203562</v>
      </c>
      <c r="G7481" t="n">
        <v>-10.54959931233371</v>
      </c>
    </row>
    <row r="7482">
      <c r="A7482" s="3" t="n">
        <v>45371.48425872685</v>
      </c>
      <c r="B7482" t="n">
        <v>-0.0311263071</v>
      </c>
      <c r="C7482" t="n">
        <v>0.4158289568616562</v>
      </c>
      <c r="D7482" t="n">
        <v>1.1157025705</v>
      </c>
      <c r="E7482" t="n">
        <v>0.5739724577583933</v>
      </c>
      <c r="F7482" t="n">
        <v>-9.777916515499999</v>
      </c>
      <c r="G7482" t="n">
        <v>-10.56730157284653</v>
      </c>
    </row>
    <row r="7483">
      <c r="A7483" s="3" t="n">
        <v>45371.48425929398</v>
      </c>
      <c r="B7483" t="n">
        <v>0.6440419320999999</v>
      </c>
      <c r="C7483" t="n">
        <v>0.4962651803601413</v>
      </c>
      <c r="D7483" t="n">
        <v>-0.6943206266499999</v>
      </c>
      <c r="E7483" t="n">
        <v>-0.04097508683414933</v>
      </c>
      <c r="F7483" t="n">
        <v>-10.558427789</v>
      </c>
      <c r="G7483" t="n">
        <v>-10.74606278958091</v>
      </c>
    </row>
    <row r="7484">
      <c r="A7484" s="3" t="n">
        <v>45371.48425986111</v>
      </c>
      <c r="B7484" t="n">
        <v>-0.12210259915</v>
      </c>
      <c r="C7484" t="n">
        <v>0.1496130869561775</v>
      </c>
      <c r="D7484" t="n">
        <v>-0.474053461</v>
      </c>
      <c r="E7484" t="n">
        <v>-0.3177984145783226</v>
      </c>
      <c r="F7484" t="n">
        <v>-10.50336344925</v>
      </c>
      <c r="G7484" t="n">
        <v>-10.29686296859478</v>
      </c>
    </row>
    <row r="7485">
      <c r="A7485" s="3" t="n">
        <v>45371.48426041667</v>
      </c>
      <c r="B7485" t="n">
        <v>0.34955803925</v>
      </c>
      <c r="C7485" t="n">
        <v>0.04802897131829852</v>
      </c>
      <c r="D7485" t="n">
        <v>-1.0606284241</v>
      </c>
      <c r="E7485" t="n">
        <v>-0.5294148576655027</v>
      </c>
      <c r="F7485" t="n">
        <v>-9.385268056149998</v>
      </c>
      <c r="G7485" t="n">
        <v>-10.21486364737986</v>
      </c>
    </row>
    <row r="7486">
      <c r="A7486" s="3" t="n">
        <v>45371.48426098379</v>
      </c>
      <c r="B7486" t="n">
        <v>0.09097629205</v>
      </c>
      <c r="C7486" t="n">
        <v>-0.3535721822646863</v>
      </c>
      <c r="D7486" t="n">
        <v>-0.009581097049999999</v>
      </c>
      <c r="E7486" t="n">
        <v>-0.5079333336921926</v>
      </c>
      <c r="F7486" t="n">
        <v>-12.06677881885</v>
      </c>
      <c r="G7486" t="n">
        <v>-9.795359345544666</v>
      </c>
    </row>
    <row r="7487">
      <c r="A7487" s="3" t="n">
        <v>45371.48426267361</v>
      </c>
      <c r="B7487" t="n">
        <v>-0.5722180274999999</v>
      </c>
      <c r="C7487" t="n">
        <v>-0.5056237418909105</v>
      </c>
      <c r="D7487" t="n">
        <v>-1.3958197211</v>
      </c>
      <c r="E7487" t="n">
        <v>-0.4718635834785562</v>
      </c>
      <c r="F7487" t="n">
        <v>-9.421180008449999</v>
      </c>
      <c r="G7487" t="n">
        <v>-9.625013148883244</v>
      </c>
    </row>
    <row r="7488">
      <c r="A7488" s="3" t="n">
        <v>45371.48426271991</v>
      </c>
      <c r="B7488" t="n">
        <v>-1.1923121203</v>
      </c>
      <c r="C7488" t="n">
        <v>-0.6808255561431256</v>
      </c>
      <c r="D7488" t="n">
        <v>0.9983856165499999</v>
      </c>
      <c r="E7488" t="n">
        <v>-0.3448137922857819</v>
      </c>
      <c r="F7488" t="n">
        <v>-6.689400357849999</v>
      </c>
      <c r="G7488" t="n">
        <v>-9.41065612429991</v>
      </c>
    </row>
    <row r="7489">
      <c r="A7489" s="3" t="n">
        <v>45371.48426324074</v>
      </c>
      <c r="B7489" t="n">
        <v>-0.31843173215</v>
      </c>
      <c r="C7489" t="n">
        <v>-0.5656137402004677</v>
      </c>
      <c r="D7489" t="n">
        <v>-0.5339034459499999</v>
      </c>
      <c r="E7489" t="n">
        <v>-0.6172667830285564</v>
      </c>
      <c r="F7489" t="n">
        <v>-11.15697667175</v>
      </c>
      <c r="G7489" t="n">
        <v>-8.85143426256028</v>
      </c>
    </row>
    <row r="7490">
      <c r="A7490" s="3" t="n">
        <v>45371.48426380787</v>
      </c>
      <c r="B7490" t="n">
        <v>-1.78607535785</v>
      </c>
      <c r="C7490" t="n">
        <v>-0.6124319674226124</v>
      </c>
      <c r="D7490" t="n">
        <v>-1.14442624835</v>
      </c>
      <c r="E7490" t="n">
        <v>-1.057497816817602</v>
      </c>
      <c r="F7490" t="n">
        <v>-7.632711828</v>
      </c>
      <c r="G7490" t="n">
        <v>-8.671305852516223</v>
      </c>
    </row>
    <row r="7491">
      <c r="A7491" s="3" t="n">
        <v>45371.484264375</v>
      </c>
      <c r="B7491" t="n">
        <v>0.5123582359</v>
      </c>
      <c r="C7491" t="n">
        <v>-0.5003173155713301</v>
      </c>
      <c r="D7491" t="n">
        <v>-0.9935901646999999</v>
      </c>
      <c r="E7491" t="n">
        <v>-1.177659293610026</v>
      </c>
      <c r="F7491" t="n">
        <v>-9.320622619349999</v>
      </c>
      <c r="G7491" t="n">
        <v>-8.635543377335919</v>
      </c>
    </row>
    <row r="7492">
      <c r="A7492" s="3" t="n">
        <v>45371.48426493056</v>
      </c>
      <c r="B7492" t="n">
        <v>0.08858346944999999</v>
      </c>
      <c r="C7492" t="n">
        <v>-0.2596636104273901</v>
      </c>
      <c r="D7492" t="n">
        <v>-2.09253317035</v>
      </c>
      <c r="E7492" t="n">
        <v>-1.604749164946508</v>
      </c>
      <c r="F7492" t="n">
        <v>-9.088391340699999</v>
      </c>
      <c r="G7492" t="n">
        <v>-9.08342144934851</v>
      </c>
    </row>
    <row r="7493">
      <c r="A7493" s="3" t="n">
        <v>45371.48426549768</v>
      </c>
      <c r="B7493" t="n">
        <v>0.2394195531</v>
      </c>
      <c r="C7493" t="n">
        <v>0.04753536993496517</v>
      </c>
      <c r="D7493" t="n">
        <v>-2.5953103092</v>
      </c>
      <c r="E7493" t="n">
        <v>-2.109954924097908</v>
      </c>
      <c r="F7493" t="n">
        <v>-7.36935424225</v>
      </c>
      <c r="G7493" t="n">
        <v>-9.332434992157253</v>
      </c>
    </row>
    <row r="7494">
      <c r="A7494" s="3" t="n">
        <v>45371.48426611111</v>
      </c>
      <c r="B7494" t="n">
        <v>-0.6224967220500001</v>
      </c>
      <c r="C7494" t="n">
        <v>0.2713347583308865</v>
      </c>
      <c r="D7494" t="n">
        <v>-1.89381121475</v>
      </c>
      <c r="E7494" t="n">
        <v>-1.998315654748724</v>
      </c>
      <c r="F7494" t="n">
        <v>-10.98459537805</v>
      </c>
      <c r="G7494" t="n">
        <v>-9.300517523853289</v>
      </c>
    </row>
    <row r="7495">
      <c r="A7495" s="3" t="n">
        <v>45371.48426663195</v>
      </c>
      <c r="B7495" t="n">
        <v>0.33039584515</v>
      </c>
      <c r="C7495" t="n">
        <v>0.4167787846335675</v>
      </c>
      <c r="D7495" t="n">
        <v>-0.18196239075</v>
      </c>
      <c r="E7495" t="n">
        <v>-1.524308598176461</v>
      </c>
      <c r="F7495" t="n">
        <v>-10.4578703999</v>
      </c>
      <c r="G7495" t="n">
        <v>-9.666847106239072</v>
      </c>
    </row>
    <row r="7496">
      <c r="A7496" s="3" t="n">
        <v>45371.4842671875</v>
      </c>
      <c r="B7496" t="n">
        <v>0.7469921438</v>
      </c>
      <c r="C7496" t="n">
        <v>0.3137173394629378</v>
      </c>
      <c r="D7496" t="n">
        <v>-3.45244093915</v>
      </c>
      <c r="E7496" t="n">
        <v>-1.387347598435668</v>
      </c>
      <c r="F7496" t="n">
        <v>-9.1650008905</v>
      </c>
      <c r="G7496" t="n">
        <v>-10.08473283077847</v>
      </c>
    </row>
    <row r="7497">
      <c r="A7497" s="3" t="n">
        <v>45371.48426774306</v>
      </c>
      <c r="B7497" t="n">
        <v>0.9265519052999999</v>
      </c>
      <c r="C7497" t="n">
        <v>0.461958729822612</v>
      </c>
      <c r="D7497" t="n">
        <v>-0.3399769422</v>
      </c>
      <c r="E7497" t="n">
        <v>-0.8127497552910279</v>
      </c>
      <c r="F7497" t="n">
        <v>-9.8114356452</v>
      </c>
      <c r="G7497" t="n">
        <v>-10.18446824430574</v>
      </c>
    </row>
    <row r="7498">
      <c r="A7498" s="3" t="n">
        <v>45371.48426833333</v>
      </c>
      <c r="B7498" t="n">
        <v>0.4692678157999999</v>
      </c>
      <c r="C7498" t="n">
        <v>0.5778076122660855</v>
      </c>
      <c r="D7498" t="n">
        <v>0.3375841196</v>
      </c>
      <c r="E7498" t="n">
        <v>-0.4496743805525654</v>
      </c>
      <c r="F7498" t="n">
        <v>-10.836152117</v>
      </c>
      <c r="G7498" t="n">
        <v>-10.25046242694094</v>
      </c>
    </row>
    <row r="7499">
      <c r="A7499" s="3" t="n">
        <v>45371.48426888889</v>
      </c>
      <c r="B7499" t="n">
        <v>-0.09336911464999999</v>
      </c>
      <c r="C7499" t="n">
        <v>0.6777686016026825</v>
      </c>
      <c r="D7499" t="n">
        <v>0.7254469337499999</v>
      </c>
      <c r="E7499" t="n">
        <v>-0.1215119142175995</v>
      </c>
      <c r="F7499" t="n">
        <v>-9.751585660249999</v>
      </c>
      <c r="G7499" t="n">
        <v>-10.28934471980271</v>
      </c>
    </row>
    <row r="7500">
      <c r="A7500" s="3" t="n">
        <v>45371.48426944445</v>
      </c>
      <c r="B7500" t="n">
        <v>0.948106922</v>
      </c>
      <c r="C7500" t="n">
        <v>0.4995042094163183</v>
      </c>
      <c r="D7500" t="n">
        <v>-1.45327688345</v>
      </c>
      <c r="E7500" t="n">
        <v>0.3275442130578098</v>
      </c>
      <c r="F7500" t="n">
        <v>-12.0907168515</v>
      </c>
      <c r="G7500" t="n">
        <v>-10.27185980574257</v>
      </c>
    </row>
    <row r="7501">
      <c r="A7501" s="3" t="n">
        <v>45371.48427001158</v>
      </c>
      <c r="B7501" t="n">
        <v>0.6727754166</v>
      </c>
      <c r="C7501" t="n">
        <v>0.440764433255479</v>
      </c>
      <c r="D7501" t="n">
        <v>1.61847970935</v>
      </c>
      <c r="E7501" t="n">
        <v>0.705203562202333</v>
      </c>
      <c r="F7501" t="n">
        <v>-8.499413748349999</v>
      </c>
      <c r="G7501" t="n">
        <v>-10.93423331554537</v>
      </c>
    </row>
    <row r="7502">
      <c r="A7502" s="3" t="n">
        <v>45371.4842705787</v>
      </c>
      <c r="B7502" t="n">
        <v>0.6153084475999999</v>
      </c>
      <c r="C7502" t="n">
        <v>0.7306918227693493</v>
      </c>
      <c r="D7502" t="n">
        <v>0.3758888945</v>
      </c>
      <c r="E7502" t="n">
        <v>1.085128453230773</v>
      </c>
      <c r="F7502" t="n">
        <v>-11.3772438374</v>
      </c>
      <c r="G7502" t="n">
        <v>-11.12311376067625</v>
      </c>
    </row>
    <row r="7503">
      <c r="A7503" s="3" t="n">
        <v>45371.48427114583</v>
      </c>
      <c r="B7503" t="n">
        <v>0.45250825095</v>
      </c>
      <c r="C7503" t="n">
        <v>0.8736388108138718</v>
      </c>
      <c r="D7503" t="n">
        <v>1.6615799361</v>
      </c>
      <c r="E7503" t="n">
        <v>1.166068244777859</v>
      </c>
      <c r="F7503" t="n">
        <v>-12.41632705145</v>
      </c>
      <c r="G7503" t="n">
        <v>-11.34294006140341</v>
      </c>
    </row>
    <row r="7504">
      <c r="A7504" s="3" t="n">
        <v>45371.48427170139</v>
      </c>
      <c r="B7504" t="n">
        <v>0.5482701882</v>
      </c>
      <c r="C7504" t="n">
        <v>0.8998743655420771</v>
      </c>
      <c r="D7504" t="n">
        <v>1.5921488541</v>
      </c>
      <c r="E7504" t="n">
        <v>1.206340178805482</v>
      </c>
      <c r="F7504" t="n">
        <v>-9.926359776550001</v>
      </c>
      <c r="G7504" t="n">
        <v>-11.48290898243465</v>
      </c>
    </row>
    <row r="7505">
      <c r="A7505" s="3" t="n">
        <v>45371.48427226852</v>
      </c>
      <c r="B7505" t="n">
        <v>1.5011627554</v>
      </c>
      <c r="C7505" t="n">
        <v>0.9087140432771588</v>
      </c>
      <c r="D7505" t="n">
        <v>0.6727754166</v>
      </c>
      <c r="E7505" t="n">
        <v>1.676804474483454</v>
      </c>
      <c r="F7505" t="n">
        <v>-14.1281856821</v>
      </c>
      <c r="G7505" t="n">
        <v>-11.25317300473418</v>
      </c>
    </row>
    <row r="7506">
      <c r="A7506" s="3" t="n">
        <v>45371.48427283565</v>
      </c>
      <c r="B7506" t="n">
        <v>1.85072079465</v>
      </c>
      <c r="C7506" t="n">
        <v>0.7871116747144544</v>
      </c>
      <c r="D7506" t="n">
        <v>3.55299832825</v>
      </c>
      <c r="E7506" t="n">
        <v>1.30403475760385</v>
      </c>
      <c r="F7506" t="n">
        <v>-10.15620803925</v>
      </c>
      <c r="G7506" t="n">
        <v>-11.39430811703908</v>
      </c>
    </row>
    <row r="7507">
      <c r="A7507" s="3" t="n">
        <v>45371.48427340278</v>
      </c>
      <c r="B7507" t="n">
        <v>-0.31843173215</v>
      </c>
      <c r="C7507" t="n">
        <v>0.560588597862822</v>
      </c>
      <c r="D7507" t="n">
        <v>-1.0606284241</v>
      </c>
      <c r="E7507" t="n">
        <v>1.197388193211542</v>
      </c>
      <c r="F7507" t="n">
        <v>-11.2024697211</v>
      </c>
      <c r="G7507" t="n">
        <v>-11.29266362992649</v>
      </c>
    </row>
    <row r="7508">
      <c r="A7508" s="3" t="n">
        <v>45371.48427396991</v>
      </c>
      <c r="B7508" t="n">
        <v>0.4381415087</v>
      </c>
      <c r="C7508" t="n">
        <v>0.6387923569192326</v>
      </c>
      <c r="D7508" t="n">
        <v>1.34075538135</v>
      </c>
      <c r="E7508" t="n">
        <v>1.133780981189397</v>
      </c>
      <c r="F7508" t="n">
        <v>-10.19690563675</v>
      </c>
      <c r="G7508" t="n">
        <v>-11.20004206089024</v>
      </c>
    </row>
    <row r="7509">
      <c r="A7509" s="3" t="n">
        <v>45371.48427452546</v>
      </c>
      <c r="B7509" t="n">
        <v>0.7900825639</v>
      </c>
      <c r="C7509" t="n">
        <v>0.5547326791127055</v>
      </c>
      <c r="D7509" t="n">
        <v>2.46602924225</v>
      </c>
      <c r="E7509" t="n">
        <v>1.210991571195575</v>
      </c>
      <c r="F7509" t="n">
        <v>-10.81221408435</v>
      </c>
      <c r="G7509" t="n">
        <v>-11.53673105508068</v>
      </c>
    </row>
    <row r="7510">
      <c r="A7510" s="3" t="n">
        <v>45371.48427509259</v>
      </c>
      <c r="B7510" t="n">
        <v>-0.5578512852499999</v>
      </c>
      <c r="C7510" t="n">
        <v>0.3935178908793717</v>
      </c>
      <c r="D7510" t="n">
        <v>-0.58897759235</v>
      </c>
      <c r="E7510" t="n">
        <v>1.225959445089048</v>
      </c>
      <c r="F7510" t="n">
        <v>-12.061983367</v>
      </c>
      <c r="G7510" t="n">
        <v>-10.95644581212252</v>
      </c>
    </row>
    <row r="7511">
      <c r="A7511" s="3" t="n">
        <v>45371.48427565972</v>
      </c>
      <c r="B7511" t="n">
        <v>0.7062847396499999</v>
      </c>
      <c r="C7511" t="n">
        <v>0.452144696260957</v>
      </c>
      <c r="D7511" t="n">
        <v>1.3335671069</v>
      </c>
      <c r="E7511" t="n">
        <v>0.8988471132397461</v>
      </c>
      <c r="F7511" t="n">
        <v>-12.75151834845</v>
      </c>
      <c r="G7511" t="n">
        <v>-11.21593982922509</v>
      </c>
    </row>
    <row r="7512">
      <c r="A7512" s="3" t="n">
        <v>45371.48427621528</v>
      </c>
      <c r="B7512" t="n">
        <v>1.92733034445</v>
      </c>
      <c r="C7512" t="n">
        <v>0.6308908944194657</v>
      </c>
      <c r="D7512" t="n">
        <v>2.1428118649</v>
      </c>
      <c r="E7512" t="n">
        <v>1.039390694817252</v>
      </c>
      <c r="F7512" t="n">
        <v>-10.20647692715</v>
      </c>
      <c r="G7512" t="n">
        <v>-11.14390150416588</v>
      </c>
    </row>
    <row r="7513">
      <c r="A7513" s="3" t="n">
        <v>45371.48427733796</v>
      </c>
      <c r="B7513" t="n">
        <v>-0.08619064685</v>
      </c>
      <c r="C7513" t="n">
        <v>0.5404081123155027</v>
      </c>
      <c r="D7513" t="n">
        <v>0.48842020325</v>
      </c>
      <c r="E7513" t="n">
        <v>0.3979846942280897</v>
      </c>
      <c r="F7513" t="n">
        <v>-11.1641649462</v>
      </c>
      <c r="G7513" t="n">
        <v>-10.69498056693266</v>
      </c>
    </row>
    <row r="7514">
      <c r="A7514" s="3" t="n">
        <v>45371.48427737269</v>
      </c>
      <c r="B7514" t="n">
        <v>0.2298482627</v>
      </c>
      <c r="C7514" t="n">
        <v>0.3875988346763414</v>
      </c>
      <c r="D7514" t="n">
        <v>-0.39743410455</v>
      </c>
      <c r="E7514" t="n">
        <v>-0.2899775657300708</v>
      </c>
      <c r="F7514" t="n">
        <v>-8.384489617</v>
      </c>
      <c r="G7514" t="n">
        <v>-10.33018029618243</v>
      </c>
    </row>
    <row r="7515">
      <c r="A7515" s="3" t="n">
        <v>45371.48427791666</v>
      </c>
      <c r="B7515" t="n">
        <v>0.4812319287999999</v>
      </c>
      <c r="C7515" t="n">
        <v>0.3702534767892785</v>
      </c>
      <c r="D7515" t="n">
        <v>-1.10612147345</v>
      </c>
      <c r="E7515" t="n">
        <v>-0.655854396344524</v>
      </c>
      <c r="F7515" t="n">
        <v>-11.18810297885</v>
      </c>
      <c r="G7515" t="n">
        <v>-9.877704254019957</v>
      </c>
    </row>
    <row r="7516">
      <c r="A7516" s="3" t="n">
        <v>45371.48427850694</v>
      </c>
      <c r="B7516" t="n">
        <v>-0.09097629205</v>
      </c>
      <c r="C7516" t="n">
        <v>0.1134708726854315</v>
      </c>
      <c r="D7516" t="n">
        <v>-1.06781669855</v>
      </c>
      <c r="E7516" t="n">
        <v>-1.112376973183803</v>
      </c>
      <c r="F7516" t="n">
        <v>-10.10113389285</v>
      </c>
      <c r="G7516" t="n">
        <v>-9.764980492621122</v>
      </c>
    </row>
    <row r="7517">
      <c r="A7517" s="3" t="n">
        <v>45371.48427903935</v>
      </c>
      <c r="B7517" t="n">
        <v>0.02393803265</v>
      </c>
      <c r="C7517" t="n">
        <v>-0.13455094121049</v>
      </c>
      <c r="D7517" t="n">
        <v>-1.9369114415</v>
      </c>
      <c r="E7517" t="n">
        <v>-1.548893526836601</v>
      </c>
      <c r="F7517" t="n">
        <v>-8.18817029065</v>
      </c>
      <c r="G7517" t="n">
        <v>-9.787181879566809</v>
      </c>
    </row>
    <row r="7518">
      <c r="A7518" s="3" t="n">
        <v>45371.48427961805</v>
      </c>
      <c r="B7518" t="n">
        <v>-0.3711032493</v>
      </c>
      <c r="C7518" t="n">
        <v>-0.1161077642878792</v>
      </c>
      <c r="D7518" t="n">
        <v>-2.26012881885</v>
      </c>
      <c r="E7518" t="n">
        <v>-1.808438931699539</v>
      </c>
      <c r="F7518" t="n">
        <v>-11.05641928265</v>
      </c>
      <c r="G7518" t="n">
        <v>-9.370792092049909</v>
      </c>
    </row>
    <row r="7519">
      <c r="A7519" s="3" t="n">
        <v>45371.48428017361</v>
      </c>
      <c r="B7519" t="n">
        <v>0.26096476315</v>
      </c>
      <c r="C7519" t="n">
        <v>-0.2193602448292547</v>
      </c>
      <c r="D7519" t="n">
        <v>-0.8236016936</v>
      </c>
      <c r="E7519" t="n">
        <v>-1.482598355482172</v>
      </c>
      <c r="F7519" t="n">
        <v>-9.265558279599999</v>
      </c>
      <c r="G7519" t="n">
        <v>-9.488822736954805</v>
      </c>
    </row>
    <row r="7520">
      <c r="A7520" s="3" t="n">
        <v>45371.48428072916</v>
      </c>
      <c r="B7520" t="n">
        <v>-0.31603890955</v>
      </c>
      <c r="C7520" t="n">
        <v>-0.3246539258487189</v>
      </c>
      <c r="D7520" t="n">
        <v>-0.5410917204</v>
      </c>
      <c r="E7520" t="n">
        <v>-1.539159318034387</v>
      </c>
      <c r="F7520" t="n">
        <v>-9.6055352218</v>
      </c>
      <c r="G7520" t="n">
        <v>-9.376753323705735</v>
      </c>
    </row>
    <row r="7521">
      <c r="A7521" s="3" t="n">
        <v>45371.4842812963</v>
      </c>
      <c r="B7521" t="n">
        <v>-0.75896606345</v>
      </c>
      <c r="C7521" t="n">
        <v>-0.3356314532838005</v>
      </c>
      <c r="D7521" t="n">
        <v>-2.9209303158</v>
      </c>
      <c r="E7521" t="n">
        <v>-1.48765806111772</v>
      </c>
      <c r="F7521" t="n">
        <v>-8.25042290485</v>
      </c>
      <c r="G7521" t="n">
        <v>-9.366144380010981</v>
      </c>
    </row>
    <row r="7522">
      <c r="A7522" s="3" t="n">
        <v>45371.48428186343</v>
      </c>
      <c r="B7522" t="n">
        <v>-0.2370267305</v>
      </c>
      <c r="C7522" t="n">
        <v>-0.03998280929755252</v>
      </c>
      <c r="D7522" t="n">
        <v>-1.69269643655</v>
      </c>
      <c r="E7522" t="n">
        <v>-1.472075545720284</v>
      </c>
      <c r="F7522" t="n">
        <v>-8.817845480499999</v>
      </c>
      <c r="G7522" t="n">
        <v>-9.289536681816225</v>
      </c>
    </row>
    <row r="7523">
      <c r="A7523" s="3" t="n">
        <v>45371.48428300926</v>
      </c>
      <c r="B7523" t="n">
        <v>0.0957717439</v>
      </c>
      <c r="C7523" t="n">
        <v>-0.1028842625502334</v>
      </c>
      <c r="D7523" t="n">
        <v>0.5051797681</v>
      </c>
      <c r="E7523" t="n">
        <v>-1.503026818976344</v>
      </c>
      <c r="F7523" t="n">
        <v>-11.05641928265</v>
      </c>
      <c r="G7523" t="n">
        <v>-9.510596517385574</v>
      </c>
    </row>
    <row r="7524">
      <c r="A7524" s="3" t="n">
        <v>45371.48428303241</v>
      </c>
      <c r="B7524" t="n">
        <v>-0.2394195531</v>
      </c>
      <c r="C7524" t="n">
        <v>-0.2169786232980193</v>
      </c>
      <c r="D7524" t="n">
        <v>-3.342302453</v>
      </c>
      <c r="E7524" t="n">
        <v>-1.575561305663175</v>
      </c>
      <c r="F7524" t="n">
        <v>-9.849750226749999</v>
      </c>
      <c r="G7524" t="n">
        <v>-9.749860009880564</v>
      </c>
    </row>
    <row r="7525">
      <c r="A7525" s="3" t="n">
        <v>45371.48428355324</v>
      </c>
      <c r="B7525" t="n">
        <v>0.3423697648</v>
      </c>
      <c r="C7525" t="n">
        <v>-0.07571972775361327</v>
      </c>
      <c r="D7525" t="n">
        <v>-1.0558427789</v>
      </c>
      <c r="E7525" t="n">
        <v>-1.719848901623548</v>
      </c>
      <c r="F7525" t="n">
        <v>-8.291120502349999</v>
      </c>
      <c r="G7525" t="n">
        <v>-10.03136506433779</v>
      </c>
    </row>
    <row r="7526">
      <c r="A7526" s="3" t="n">
        <v>45371.4842846875</v>
      </c>
      <c r="B7526" t="n">
        <v>0.9528925672</v>
      </c>
      <c r="C7526" t="n">
        <v>0.1215199149810026</v>
      </c>
      <c r="D7526" t="n">
        <v>-1.8435325202</v>
      </c>
      <c r="E7526" t="n">
        <v>-1.490296324279608</v>
      </c>
      <c r="F7526" t="n">
        <v>-10.29267738065</v>
      </c>
      <c r="G7526" t="n">
        <v>-9.900497423145598</v>
      </c>
    </row>
    <row r="7527">
      <c r="A7527" s="3" t="n">
        <v>45371.48428524305</v>
      </c>
      <c r="B7527" t="n">
        <v>-1.86268490765</v>
      </c>
      <c r="C7527" t="n">
        <v>0.02260970019114228</v>
      </c>
      <c r="D7527" t="n">
        <v>-1.10851429605</v>
      </c>
      <c r="E7527" t="n">
        <v>-1.611766451652918</v>
      </c>
      <c r="F7527" t="n">
        <v>-12.04522380215</v>
      </c>
      <c r="G7527" t="n">
        <v>-9.383405729882309</v>
      </c>
    </row>
    <row r="7528">
      <c r="A7528" s="3" t="n">
        <v>45371.48428583334</v>
      </c>
      <c r="B7528" t="n">
        <v>0.3016721673</v>
      </c>
      <c r="C7528" t="n">
        <v>0.06636937272016333</v>
      </c>
      <c r="D7528" t="n">
        <v>-1.34793384915</v>
      </c>
      <c r="E7528" t="n">
        <v>-1.502866392240447</v>
      </c>
      <c r="F7528" t="n">
        <v>-7.852978993649999</v>
      </c>
      <c r="G7528" t="n">
        <v>-9.504623170288021</v>
      </c>
    </row>
    <row r="7529">
      <c r="A7529" s="3" t="n">
        <v>45371.48428637732</v>
      </c>
      <c r="B7529" t="n">
        <v>0.9193734375</v>
      </c>
      <c r="C7529" t="n">
        <v>0.08585184880885802</v>
      </c>
      <c r="D7529" t="n">
        <v>-2.12365947745</v>
      </c>
      <c r="E7529" t="n">
        <v>-0.8880931271341516</v>
      </c>
      <c r="F7529" t="n">
        <v>-9.842561952300001</v>
      </c>
      <c r="G7529" t="n">
        <v>-9.63068365565632</v>
      </c>
    </row>
    <row r="7530">
      <c r="A7530" s="3" t="n">
        <v>45371.48428694445</v>
      </c>
      <c r="B7530" t="n">
        <v>0.46207954135</v>
      </c>
      <c r="C7530" t="n">
        <v>0.1113004484487182</v>
      </c>
      <c r="D7530" t="n">
        <v>0.19153368115</v>
      </c>
      <c r="E7530" t="n">
        <v>-0.4706762016115398</v>
      </c>
      <c r="F7530" t="n">
        <v>-7.527368793699999</v>
      </c>
      <c r="G7530" t="n">
        <v>-9.668785028291285</v>
      </c>
    </row>
    <row r="7531">
      <c r="A7531" s="3" t="n">
        <v>45371.4842875</v>
      </c>
      <c r="B7531" t="n">
        <v>-0.46447236395</v>
      </c>
      <c r="C7531" t="n">
        <v>0.4019019137089755</v>
      </c>
      <c r="D7531" t="n">
        <v>-0.2705458602</v>
      </c>
      <c r="E7531" t="n">
        <v>0.2053207109431242</v>
      </c>
      <c r="F7531" t="n">
        <v>-10.22563912125</v>
      </c>
      <c r="G7531" t="n">
        <v>-9.534615769213779</v>
      </c>
    </row>
    <row r="7532">
      <c r="A7532" s="3" t="n">
        <v>45371.48428922454</v>
      </c>
      <c r="B7532" t="n">
        <v>0.8882471304</v>
      </c>
      <c r="C7532" t="n">
        <v>0.7343425939695825</v>
      </c>
      <c r="D7532" t="n">
        <v>0.8260043228499999</v>
      </c>
      <c r="E7532" t="n">
        <v>0.5732021899765751</v>
      </c>
      <c r="F7532" t="n">
        <v>-12.7970113978</v>
      </c>
      <c r="G7532" t="n">
        <v>-10.05122428494548</v>
      </c>
    </row>
    <row r="7533">
      <c r="A7533" s="3" t="n">
        <v>45371.48428924769</v>
      </c>
      <c r="B7533" t="n">
        <v>0.3830673623</v>
      </c>
      <c r="C7533" t="n">
        <v>0.6334286679930088</v>
      </c>
      <c r="D7533" t="n">
        <v>1.11329994125</v>
      </c>
      <c r="E7533" t="n">
        <v>0.8019352376954567</v>
      </c>
      <c r="F7533" t="n">
        <v>-8.614337879699999</v>
      </c>
      <c r="G7533" t="n">
        <v>-10.97767405478581</v>
      </c>
    </row>
    <row r="7534">
      <c r="A7534" s="3" t="n">
        <v>45371.48428928241</v>
      </c>
      <c r="B7534" t="n">
        <v>1.24259081485</v>
      </c>
      <c r="C7534" t="n">
        <v>0.8893186383536156</v>
      </c>
      <c r="D7534" t="n">
        <v>2.10450709</v>
      </c>
      <c r="E7534" t="n">
        <v>1.118294749264688</v>
      </c>
      <c r="F7534" t="n">
        <v>-10.73799735715</v>
      </c>
      <c r="G7534" t="n">
        <v>-11.16498481871495</v>
      </c>
    </row>
    <row r="7535">
      <c r="A7535" s="3" t="n">
        <v>45371.48428975695</v>
      </c>
      <c r="B7535" t="n">
        <v>1.55622709515</v>
      </c>
      <c r="C7535" t="n">
        <v>1.155649742111425</v>
      </c>
      <c r="D7535" t="n">
        <v>0.6224967220500001</v>
      </c>
      <c r="E7535" t="n">
        <v>0.9967263725167861</v>
      </c>
      <c r="F7535" t="n">
        <v>-12.0117144791</v>
      </c>
      <c r="G7535" t="n">
        <v>-11.24042687425982</v>
      </c>
    </row>
    <row r="7536">
      <c r="A7536" s="3" t="n">
        <v>45371.48429032407</v>
      </c>
      <c r="B7536" t="n">
        <v>0.56742257565</v>
      </c>
      <c r="C7536" t="n">
        <v>1.323411532178326</v>
      </c>
      <c r="D7536" t="n">
        <v>-0.0311263071</v>
      </c>
      <c r="E7536" t="n">
        <v>0.8132663074356665</v>
      </c>
      <c r="F7536" t="n">
        <v>-12.9023544321</v>
      </c>
      <c r="G7536" t="n">
        <v>-11.36226327658173</v>
      </c>
    </row>
    <row r="7537">
      <c r="A7537" s="3" t="n">
        <v>45371.4842908912</v>
      </c>
      <c r="B7537" t="n">
        <v>1.6280608064</v>
      </c>
      <c r="C7537" t="n">
        <v>1.454346814110261</v>
      </c>
      <c r="D7537" t="n">
        <v>0.5075725906999999</v>
      </c>
      <c r="E7537" t="n">
        <v>0.7753826241432422</v>
      </c>
      <c r="F7537" t="n">
        <v>-10.68292321075</v>
      </c>
      <c r="G7537" t="n">
        <v>-11.27568107237078</v>
      </c>
    </row>
    <row r="7538">
      <c r="A7538" s="3" t="n">
        <v>45371.48429145834</v>
      </c>
      <c r="B7538" t="n">
        <v>2.05662121805</v>
      </c>
      <c r="C7538" t="n">
        <v>1.541649727088582</v>
      </c>
      <c r="D7538" t="n">
        <v>1.84832797205</v>
      </c>
      <c r="E7538" t="n">
        <v>0.7685077510254099</v>
      </c>
      <c r="F7538" t="n">
        <v>-10.26394389615</v>
      </c>
      <c r="G7538" t="n">
        <v>-11.70561562656495</v>
      </c>
    </row>
    <row r="7539">
      <c r="A7539" s="3" t="n">
        <v>45371.48429201389</v>
      </c>
      <c r="B7539" t="n">
        <v>0.9217662600999998</v>
      </c>
      <c r="C7539" t="n">
        <v>1.441863451565389</v>
      </c>
      <c r="D7539" t="n">
        <v>0.3734960719</v>
      </c>
      <c r="E7539" t="n">
        <v>1.0570329038859</v>
      </c>
      <c r="F7539" t="n">
        <v>-11.04206234705</v>
      </c>
      <c r="G7539" t="n">
        <v>-11.70446024775155</v>
      </c>
    </row>
    <row r="7540">
      <c r="A7540" s="3" t="n">
        <v>45371.48429258102</v>
      </c>
      <c r="B7540" t="n">
        <v>1.40540081815</v>
      </c>
      <c r="C7540" t="n">
        <v>1.350091997929724</v>
      </c>
      <c r="D7540" t="n">
        <v>0.7086873688999999</v>
      </c>
      <c r="E7540" t="n">
        <v>1.723926936448839</v>
      </c>
      <c r="F7540" t="n">
        <v>-13.86961374155</v>
      </c>
      <c r="G7540" t="n">
        <v>-11.38910618068954</v>
      </c>
    </row>
    <row r="7541">
      <c r="A7541" s="3" t="n">
        <v>45371.48429314815</v>
      </c>
      <c r="B7541" t="n">
        <v>2.01831644315</v>
      </c>
      <c r="C7541" t="n">
        <v>1.276568434011659</v>
      </c>
      <c r="D7541" t="n">
        <v>2.91613486395</v>
      </c>
      <c r="E7541" t="n">
        <v>2.015366264512011</v>
      </c>
      <c r="F7541" t="n">
        <v>-10.17056497485</v>
      </c>
      <c r="G7541" t="n">
        <v>-11.73233714766227</v>
      </c>
    </row>
    <row r="7542">
      <c r="A7542" s="3" t="n">
        <v>45371.48429371528</v>
      </c>
      <c r="B7542" t="n">
        <v>0.5147510585</v>
      </c>
      <c r="C7542" t="n">
        <v>1.271209728418069</v>
      </c>
      <c r="D7542" t="n">
        <v>1.78368253525</v>
      </c>
      <c r="E7542" t="n">
        <v>2.004621856463176</v>
      </c>
      <c r="F7542" t="n">
        <v>-12.2583125</v>
      </c>
      <c r="G7542" t="n">
        <v>-11.8948638325005</v>
      </c>
    </row>
    <row r="7543">
      <c r="A7543" s="3" t="n">
        <v>45371.48429427083</v>
      </c>
      <c r="B7543" t="n">
        <v>0.8690947429499999</v>
      </c>
      <c r="C7543" t="n">
        <v>1.113539141216437</v>
      </c>
      <c r="D7543" t="n">
        <v>2.94965399365</v>
      </c>
      <c r="E7543" t="n">
        <v>1.667981758366788</v>
      </c>
      <c r="F7543" t="n">
        <v>-12.13381707825</v>
      </c>
      <c r="G7543" t="n">
        <v>-11.72153060797078</v>
      </c>
    </row>
    <row r="7544">
      <c r="A7544" s="3" t="n">
        <v>45371.48429487269</v>
      </c>
      <c r="B7544" t="n">
        <v>0.8499423555</v>
      </c>
      <c r="C7544" t="n">
        <v>0.7823525463303052</v>
      </c>
      <c r="D7544" t="n">
        <v>1.78607535785</v>
      </c>
      <c r="E7544" t="n">
        <v>1.566520945922615</v>
      </c>
      <c r="F7544" t="n">
        <v>-10.1514125874</v>
      </c>
      <c r="G7544" t="n">
        <v>-11.03750262054921</v>
      </c>
    </row>
    <row r="7545">
      <c r="A7545" s="3" t="n">
        <v>45371.48429540509</v>
      </c>
      <c r="B7545" t="n">
        <v>1.0247164718</v>
      </c>
      <c r="C7545" t="n">
        <v>0.4186230291759918</v>
      </c>
      <c r="D7545" t="n">
        <v>-0.11253130875</v>
      </c>
      <c r="E7545" t="n">
        <v>0.9040361569305388</v>
      </c>
      <c r="F7545" t="n">
        <v>-12.871228125</v>
      </c>
      <c r="G7545" t="n">
        <v>-10.6045813813766</v>
      </c>
    </row>
    <row r="7546">
      <c r="A7546" s="3" t="n">
        <v>45371.48429652778</v>
      </c>
      <c r="B7546" t="n">
        <v>1.33836255875</v>
      </c>
      <c r="C7546" t="n">
        <v>0.3266661864226116</v>
      </c>
      <c r="D7546" t="n">
        <v>-0.05027869455</v>
      </c>
      <c r="E7546" t="n">
        <v>-0.02034802153298379</v>
      </c>
      <c r="F7546" t="n">
        <v>-8.657428299799999</v>
      </c>
      <c r="G7546" t="n">
        <v>-10.50511339908092</v>
      </c>
    </row>
    <row r="7547">
      <c r="A7547" s="3" t="n">
        <v>45371.48429655092</v>
      </c>
      <c r="B7547" t="n">
        <v>-1.21625015295</v>
      </c>
      <c r="C7547" t="n">
        <v>0.338783114003614</v>
      </c>
      <c r="D7547" t="n">
        <v>-0.7493849664</v>
      </c>
      <c r="E7547" t="n">
        <v>-0.3559654391918425</v>
      </c>
      <c r="F7547" t="n">
        <v>-9.9167786795</v>
      </c>
      <c r="G7547" t="n">
        <v>-10.20853225469035</v>
      </c>
    </row>
    <row r="7548">
      <c r="A7548" s="3" t="n">
        <v>45371.48429715278</v>
      </c>
      <c r="B7548" t="n">
        <v>-0.8810686625999998</v>
      </c>
      <c r="C7548" t="n">
        <v>0.1458963437468536</v>
      </c>
      <c r="D7548" t="n">
        <v>-0.01915238745</v>
      </c>
      <c r="E7548" t="n">
        <v>-0.8422781042054803</v>
      </c>
      <c r="F7548" t="n">
        <v>-9.27753219925</v>
      </c>
      <c r="G7548" t="n">
        <v>-9.902141282853758</v>
      </c>
    </row>
    <row r="7549">
      <c r="A7549" s="3" t="n">
        <v>45371.48429766203</v>
      </c>
      <c r="B7549" t="n">
        <v>0.9385258249499999</v>
      </c>
      <c r="C7549" t="n">
        <v>-0.08299278743636393</v>
      </c>
      <c r="D7549" t="n">
        <v>-1.86268490765</v>
      </c>
      <c r="E7549" t="n">
        <v>-1.088797534749537</v>
      </c>
      <c r="F7549" t="n">
        <v>-11.29583883575</v>
      </c>
      <c r="G7549" t="n">
        <v>-9.93609590553546</v>
      </c>
    </row>
    <row r="7550">
      <c r="A7550" s="3" t="n">
        <v>45371.48429878472</v>
      </c>
      <c r="B7550" t="n">
        <v>0.87148756555</v>
      </c>
      <c r="C7550" t="n">
        <v>-0.1970105694487185</v>
      </c>
      <c r="D7550" t="n">
        <v>-1.07260234375</v>
      </c>
      <c r="E7550" t="n">
        <v>-1.013366085931005</v>
      </c>
      <c r="F7550" t="n">
        <v>-9.41878718585</v>
      </c>
      <c r="G7550" t="n">
        <v>-9.649093663699794</v>
      </c>
    </row>
    <row r="7551">
      <c r="A7551" s="3" t="n">
        <v>45371.48429880787</v>
      </c>
      <c r="B7551" t="n">
        <v>-0.5530558334</v>
      </c>
      <c r="C7551" t="n">
        <v>-0.1042225159557112</v>
      </c>
      <c r="D7551" t="n">
        <v>0.08379782425</v>
      </c>
      <c r="E7551" t="n">
        <v>-0.8836953132252938</v>
      </c>
      <c r="F7551" t="n">
        <v>-10.51293473965</v>
      </c>
      <c r="G7551" t="n">
        <v>-9.742747239777765</v>
      </c>
    </row>
    <row r="7552">
      <c r="A7552" s="3" t="n">
        <v>45371.48429935185</v>
      </c>
      <c r="B7552" t="n">
        <v>-0.5458773656</v>
      </c>
      <c r="C7552" t="n">
        <v>-0.05497667424242436</v>
      </c>
      <c r="D7552" t="n">
        <v>-1.71185863065</v>
      </c>
      <c r="E7552" t="n">
        <v>-0.5595963660448733</v>
      </c>
      <c r="F7552" t="n">
        <v>-8.35576593915</v>
      </c>
      <c r="G7552" t="n">
        <v>-9.773692821062149</v>
      </c>
    </row>
    <row r="7553">
      <c r="A7553" s="3" t="n">
        <v>45371.48430047453</v>
      </c>
      <c r="B7553" t="n">
        <v>-0.5458773656</v>
      </c>
      <c r="C7553" t="n">
        <v>-0.222736887015968</v>
      </c>
      <c r="D7553" t="n">
        <v>-1.2234384274</v>
      </c>
      <c r="E7553" t="n">
        <v>-0.7037172946738948</v>
      </c>
      <c r="F7553" t="n">
        <v>-10.1514125874</v>
      </c>
      <c r="G7553" t="n">
        <v>-9.372125042092216</v>
      </c>
    </row>
    <row r="7554">
      <c r="A7554" s="3" t="n">
        <v>45371.48430050926</v>
      </c>
      <c r="B7554" t="n">
        <v>0.1340765188</v>
      </c>
      <c r="C7554" t="n">
        <v>-0.4521735218685328</v>
      </c>
      <c r="D7554" t="n">
        <v>0.2729386828</v>
      </c>
      <c r="E7554" t="n">
        <v>-1.062747917762823</v>
      </c>
      <c r="F7554" t="n">
        <v>-8.700528526549999</v>
      </c>
      <c r="G7554" t="n">
        <v>-9.194234994195828</v>
      </c>
    </row>
    <row r="7555">
      <c r="A7555" s="3" t="n">
        <v>45371.48430105324</v>
      </c>
      <c r="B7555" t="n">
        <v>-0.1436478092</v>
      </c>
      <c r="C7555" t="n">
        <v>-0.4643288302545468</v>
      </c>
      <c r="D7555" t="n">
        <v>-0.28730542505</v>
      </c>
      <c r="E7555" t="n">
        <v>-1.545109645792662</v>
      </c>
      <c r="F7555" t="n">
        <v>-8.980645677149999</v>
      </c>
      <c r="G7555" t="n">
        <v>-8.996626744861562</v>
      </c>
    </row>
    <row r="7556">
      <c r="A7556" s="3" t="n">
        <v>45371.4843016088</v>
      </c>
      <c r="B7556" t="n">
        <v>-1.20428603995</v>
      </c>
      <c r="C7556" t="n">
        <v>-0.2550124466305368</v>
      </c>
      <c r="D7556" t="n">
        <v>-1.57298666</v>
      </c>
      <c r="E7556" t="n">
        <v>-1.6262438101718</v>
      </c>
      <c r="F7556" t="n">
        <v>-10.51054191705</v>
      </c>
      <c r="G7556" t="n">
        <v>-8.758149841705734</v>
      </c>
    </row>
    <row r="7557">
      <c r="A7557" s="3" t="n">
        <v>45371.4843021875</v>
      </c>
      <c r="B7557" t="n">
        <v>0.335191297</v>
      </c>
      <c r="C7557" t="n">
        <v>-0.2380018635435904</v>
      </c>
      <c r="D7557" t="n">
        <v>-4.03183743445</v>
      </c>
      <c r="E7557" t="n">
        <v>-1.927075485846625</v>
      </c>
      <c r="F7557" t="n">
        <v>-6.9455794758</v>
      </c>
      <c r="G7557" t="n">
        <v>-9.267958851510866</v>
      </c>
    </row>
    <row r="7558">
      <c r="A7558" s="3" t="n">
        <v>45371.48430274305</v>
      </c>
      <c r="B7558" t="n">
        <v>-0.1987219556</v>
      </c>
      <c r="C7558" t="n">
        <v>-0.1743121750804201</v>
      </c>
      <c r="D7558" t="n">
        <v>-3.07415922205</v>
      </c>
      <c r="E7558" t="n">
        <v>-2.021207736169353</v>
      </c>
      <c r="F7558" t="n">
        <v>-10.2136652016</v>
      </c>
      <c r="G7558" t="n">
        <v>-8.934184032523103</v>
      </c>
    </row>
    <row r="7559">
      <c r="A7559" s="3" t="n">
        <v>45371.48430329861</v>
      </c>
      <c r="B7559" t="n">
        <v>-0.2801171506</v>
      </c>
      <c r="C7559" t="n">
        <v>-0.08630167458671353</v>
      </c>
      <c r="D7559" t="n">
        <v>-0.4812319287999999</v>
      </c>
      <c r="E7559" t="n">
        <v>-1.89913670574581</v>
      </c>
      <c r="F7559" t="n">
        <v>-7.6973572648</v>
      </c>
      <c r="G7559" t="n">
        <v>-9.028786224828812</v>
      </c>
    </row>
    <row r="7560">
      <c r="A7560" s="3" t="n">
        <v>45371.48430386574</v>
      </c>
      <c r="B7560" t="n">
        <v>0.28730542505</v>
      </c>
      <c r="C7560" t="n">
        <v>0.001909530771794843</v>
      </c>
      <c r="D7560" t="n">
        <v>-0.2801171506</v>
      </c>
      <c r="E7560" t="n">
        <v>-1.442440672355948</v>
      </c>
      <c r="F7560" t="n">
        <v>-10.4171728024</v>
      </c>
      <c r="G7560" t="n">
        <v>-9.480531568699327</v>
      </c>
    </row>
    <row r="7561">
      <c r="A7561" s="3" t="n">
        <v>45371.48430443287</v>
      </c>
      <c r="B7561" t="n">
        <v>-0.1364693414</v>
      </c>
      <c r="C7561" t="n">
        <v>0.08406589554265753</v>
      </c>
      <c r="D7561" t="n">
        <v>-2.6216509711</v>
      </c>
      <c r="E7561" t="n">
        <v>-0.5402456053811203</v>
      </c>
      <c r="F7561" t="n">
        <v>-11.0253027822</v>
      </c>
      <c r="G7561" t="n">
        <v>-9.721620423935109</v>
      </c>
    </row>
    <row r="7562">
      <c r="A7562" s="3" t="n">
        <v>45371.484305</v>
      </c>
      <c r="B7562" t="n">
        <v>0.4692678157999999</v>
      </c>
      <c r="C7562" t="n">
        <v>0.1815977388134037</v>
      </c>
      <c r="D7562" t="n">
        <v>1.422160383</v>
      </c>
      <c r="E7562" t="n">
        <v>0.3424671683796048</v>
      </c>
      <c r="F7562" t="n">
        <v>-7.3549875</v>
      </c>
      <c r="G7562" t="n">
        <v>-10.16000447006285</v>
      </c>
    </row>
    <row r="7563">
      <c r="A7563" s="3" t="n">
        <v>45371.48430555555</v>
      </c>
      <c r="B7563" t="n">
        <v>0.3112434577</v>
      </c>
      <c r="C7563" t="n">
        <v>0.4229099296447564</v>
      </c>
      <c r="D7563" t="n">
        <v>0.4955986710499999</v>
      </c>
      <c r="E7563" t="n">
        <v>0.5345782303354328</v>
      </c>
      <c r="F7563" t="n">
        <v>-11.3772438374</v>
      </c>
      <c r="G7563" t="n">
        <v>-10.24125695430306</v>
      </c>
    </row>
    <row r="7564">
      <c r="A7564" s="3" t="n">
        <v>45371.48430671296</v>
      </c>
      <c r="B7564" t="n">
        <v>-0.06703825939999999</v>
      </c>
      <c r="C7564" t="n">
        <v>0.4513376706861318</v>
      </c>
      <c r="D7564" t="n">
        <v>0.4572938961499999</v>
      </c>
      <c r="E7564" t="n">
        <v>0.6010393146635216</v>
      </c>
      <c r="F7564" t="n">
        <v>-12.24394575775</v>
      </c>
      <c r="G7564" t="n">
        <v>-10.49978546213744</v>
      </c>
    </row>
    <row r="7565">
      <c r="A7565" s="3" t="n">
        <v>45371.48430674768</v>
      </c>
      <c r="B7565" t="n">
        <v>0.8499423555</v>
      </c>
      <c r="C7565" t="n">
        <v>0.7003117125829856</v>
      </c>
      <c r="D7565" t="n">
        <v>1.7764942608</v>
      </c>
      <c r="E7565" t="n">
        <v>0.6972814805923097</v>
      </c>
      <c r="F7565" t="n">
        <v>-9.239227424349998</v>
      </c>
      <c r="G7565" t="n">
        <v>-10.67142014745597</v>
      </c>
    </row>
    <row r="7566">
      <c r="A7566" s="3" t="n">
        <v>45371.4843078125</v>
      </c>
      <c r="B7566" t="n">
        <v>1.6615799361</v>
      </c>
      <c r="C7566" t="n">
        <v>0.8725548673879977</v>
      </c>
      <c r="D7566" t="n">
        <v>0.45968671875</v>
      </c>
      <c r="E7566" t="n">
        <v>0.8505946234512844</v>
      </c>
      <c r="F7566" t="n">
        <v>-10.419565625</v>
      </c>
      <c r="G7566" t="n">
        <v>-10.80601950471472</v>
      </c>
    </row>
    <row r="7567">
      <c r="A7567" s="3" t="n">
        <v>45371.48430837963</v>
      </c>
      <c r="B7567" t="n">
        <v>0.5530558334</v>
      </c>
      <c r="C7567" t="n">
        <v>1.154707457916437</v>
      </c>
      <c r="D7567" t="n">
        <v>-0.22505281085</v>
      </c>
      <c r="E7567" t="n">
        <v>0.4035821654609568</v>
      </c>
      <c r="F7567" t="n">
        <v>-11.72919469925</v>
      </c>
      <c r="G7567" t="n">
        <v>-11.29811416142462</v>
      </c>
    </row>
    <row r="7568">
      <c r="A7568" s="3" t="n">
        <v>45371.48430894676</v>
      </c>
      <c r="B7568" t="n">
        <v>0.6847395296</v>
      </c>
      <c r="C7568" t="n">
        <v>1.34630096191737</v>
      </c>
      <c r="D7568" t="n">
        <v>0.7374110467499999</v>
      </c>
      <c r="E7568" t="n">
        <v>0.41519616505443</v>
      </c>
      <c r="F7568" t="n">
        <v>-10.766721035</v>
      </c>
      <c r="G7568" t="n">
        <v>-11.40832609458267</v>
      </c>
    </row>
    <row r="7569">
      <c r="A7569" s="3" t="n">
        <v>45371.48430951389</v>
      </c>
      <c r="B7569" t="n">
        <v>2.2816740289</v>
      </c>
      <c r="C7569" t="n">
        <v>1.196855982429957</v>
      </c>
      <c r="D7569" t="n">
        <v>-0.007178467799999999</v>
      </c>
      <c r="E7569" t="n">
        <v>0.7257055184231955</v>
      </c>
      <c r="F7569" t="n">
        <v>-12.7299731384</v>
      </c>
      <c r="G7569" t="n">
        <v>-11.52711539473278</v>
      </c>
    </row>
    <row r="7570">
      <c r="A7570" s="3" t="n">
        <v>45371.48431006944</v>
      </c>
      <c r="B7570" t="n">
        <v>0.7924851931499999</v>
      </c>
      <c r="C7570" t="n">
        <v>1.012306739137765</v>
      </c>
      <c r="D7570" t="n">
        <v>1.00317126175</v>
      </c>
      <c r="E7570" t="n">
        <v>0.7336915375624729</v>
      </c>
      <c r="F7570" t="n">
        <v>-10.51293473965</v>
      </c>
      <c r="G7570" t="n">
        <v>-11.86564600464339</v>
      </c>
    </row>
    <row r="7571">
      <c r="A7571" s="3" t="n">
        <v>45371.48431063657</v>
      </c>
      <c r="B7571" t="n">
        <v>1.78846818045</v>
      </c>
      <c r="C7571" t="n">
        <v>1.032648657231238</v>
      </c>
      <c r="D7571" t="n">
        <v>0.73501822415</v>
      </c>
      <c r="E7571" t="n">
        <v>0.8869527211779744</v>
      </c>
      <c r="F7571" t="n">
        <v>-12.92389964215</v>
      </c>
      <c r="G7571" t="n">
        <v>-11.739484412485</v>
      </c>
    </row>
    <row r="7572">
      <c r="A7572" s="3" t="n">
        <v>45371.48431175926</v>
      </c>
      <c r="B7572" t="n">
        <v>0.0263406619</v>
      </c>
      <c r="C7572" t="n">
        <v>0.9804401099703992</v>
      </c>
      <c r="D7572" t="n">
        <v>1.48918883575</v>
      </c>
      <c r="E7572" t="n">
        <v>0.9258900592919607</v>
      </c>
      <c r="F7572" t="n">
        <v>-12.43788206815</v>
      </c>
      <c r="G7572" t="n">
        <v>-11.44129129714327</v>
      </c>
    </row>
    <row r="7573">
      <c r="A7573" s="3" t="n">
        <v>45371.48431179398</v>
      </c>
      <c r="B7573" t="n">
        <v>-0.1292908736</v>
      </c>
      <c r="C7573" t="n">
        <v>0.7595813221557131</v>
      </c>
      <c r="D7573" t="n">
        <v>2.19787620465</v>
      </c>
      <c r="E7573" t="n">
        <v>0.8474953334427763</v>
      </c>
      <c r="F7573" t="n">
        <v>-9.742004563199998</v>
      </c>
      <c r="G7573" t="n">
        <v>-11.63803923581845</v>
      </c>
    </row>
    <row r="7574">
      <c r="A7574" s="3" t="n">
        <v>45371.48431232639</v>
      </c>
      <c r="B7574" t="n">
        <v>1.62326535455</v>
      </c>
      <c r="C7574" t="n">
        <v>0.5873037412087427</v>
      </c>
      <c r="D7574" t="n">
        <v>-0.7086873688999999</v>
      </c>
      <c r="E7574" t="n">
        <v>1.01584799131667</v>
      </c>
      <c r="F7574" t="n">
        <v>-11.449067742</v>
      </c>
      <c r="G7574" t="n">
        <v>-11.4456764241273</v>
      </c>
    </row>
    <row r="7575">
      <c r="A7575" s="3" t="n">
        <v>45371.48431289352</v>
      </c>
      <c r="B7575" t="n">
        <v>1.24498363745</v>
      </c>
      <c r="C7575" t="n">
        <v>0.6850409755057129</v>
      </c>
      <c r="D7575" t="n">
        <v>0.2753315054</v>
      </c>
      <c r="E7575" t="n">
        <v>0.7374683093566454</v>
      </c>
      <c r="F7575" t="n">
        <v>-11.39639622485</v>
      </c>
      <c r="G7575" t="n">
        <v>-11.40579067551949</v>
      </c>
    </row>
    <row r="7576">
      <c r="A7576" s="3" t="n">
        <v>45371.48431346065</v>
      </c>
      <c r="B7576" t="n">
        <v>-0.2394195531</v>
      </c>
      <c r="C7576" t="n">
        <v>0.7532347737343844</v>
      </c>
      <c r="D7576" t="n">
        <v>0.8499423555</v>
      </c>
      <c r="E7576" t="n">
        <v>0.7048482368699321</v>
      </c>
      <c r="F7576" t="n">
        <v>-11.19288862405</v>
      </c>
      <c r="G7576" t="n">
        <v>-11.04869193962124</v>
      </c>
    </row>
    <row r="7577">
      <c r="A7577" s="3" t="n">
        <v>45371.48431458334</v>
      </c>
      <c r="B7577" t="n">
        <v>0.751777789</v>
      </c>
      <c r="C7577" t="n">
        <v>0.6845735937670183</v>
      </c>
      <c r="D7577" t="n">
        <v>1.00556408435</v>
      </c>
      <c r="E7577" t="n">
        <v>0.3815031901953391</v>
      </c>
      <c r="F7577" t="n">
        <v>-12.6365942171</v>
      </c>
      <c r="G7577" t="n">
        <v>-11.06349744373628</v>
      </c>
    </row>
    <row r="7578">
      <c r="A7578" s="3" t="n">
        <v>45371.48431462963</v>
      </c>
      <c r="B7578" t="n">
        <v>1.04147603665</v>
      </c>
      <c r="C7578" t="n">
        <v>0.5544170147074607</v>
      </c>
      <c r="D7578" t="n">
        <v>0.8690947429499999</v>
      </c>
      <c r="E7578" t="n">
        <v>0.08423708902016336</v>
      </c>
      <c r="F7578" t="n">
        <v>-9.85214304935</v>
      </c>
      <c r="G7578" t="n">
        <v>-10.87354738797567</v>
      </c>
    </row>
    <row r="7579">
      <c r="A7579" s="3" t="n">
        <v>45371.48431516204</v>
      </c>
      <c r="B7579" t="n">
        <v>0.49081302585</v>
      </c>
      <c r="C7579" t="n">
        <v>0.3359422943716792</v>
      </c>
      <c r="D7579" t="n">
        <v>-1.00077843915</v>
      </c>
      <c r="E7579" t="n">
        <v>-0.3037576462886956</v>
      </c>
      <c r="F7579" t="n">
        <v>-10.12747455475</v>
      </c>
      <c r="G7579" t="n">
        <v>-10.61099630203604</v>
      </c>
    </row>
    <row r="7580">
      <c r="A7580" s="3" t="n">
        <v>45371.48431571759</v>
      </c>
      <c r="B7580" t="n">
        <v>0.41898912125</v>
      </c>
      <c r="C7580" t="n">
        <v>0.3789760004888122</v>
      </c>
      <c r="D7580" t="n">
        <v>0.1747741163</v>
      </c>
      <c r="E7580" t="n">
        <v>-0.4011165359139872</v>
      </c>
      <c r="F7580" t="n">
        <v>-10.47223714215</v>
      </c>
      <c r="G7580" t="n">
        <v>-10.13524850794047</v>
      </c>
    </row>
    <row r="7581">
      <c r="A7581" s="3" t="n">
        <v>45371.48431628472</v>
      </c>
      <c r="B7581" t="n">
        <v>-1.03669039145</v>
      </c>
      <c r="C7581" t="n">
        <v>0.1729348550902102</v>
      </c>
      <c r="D7581" t="n">
        <v>-1.85789926245</v>
      </c>
      <c r="E7581" t="n">
        <v>-0.9638652713177184</v>
      </c>
      <c r="F7581" t="n">
        <v>-10.00057650375</v>
      </c>
      <c r="G7581" t="n">
        <v>-9.975182720769144</v>
      </c>
    </row>
    <row r="7582">
      <c r="A7582" s="3" t="n">
        <v>45371.48431684028</v>
      </c>
      <c r="B7582" t="n">
        <v>1.07738798895</v>
      </c>
      <c r="C7582" t="n">
        <v>0.07415347545046633</v>
      </c>
      <c r="D7582" t="n">
        <v>-1.4963771102</v>
      </c>
      <c r="E7582" t="n">
        <v>-1.052460719053499</v>
      </c>
      <c r="F7582" t="n">
        <v>-9.050086565799999</v>
      </c>
      <c r="G7582" t="n">
        <v>-9.690093164291984</v>
      </c>
    </row>
    <row r="7583">
      <c r="A7583" s="3" t="n">
        <v>45371.4843174074</v>
      </c>
      <c r="B7583" t="n">
        <v>0.2705458602</v>
      </c>
      <c r="C7583" t="n">
        <v>0.1062541155177159</v>
      </c>
      <c r="D7583" t="n">
        <v>-1.5634153696</v>
      </c>
      <c r="E7583" t="n">
        <v>-0.9427628006551309</v>
      </c>
      <c r="F7583" t="n">
        <v>-10.9558717002</v>
      </c>
      <c r="G7583" t="n">
        <v>-9.630293835603988</v>
      </c>
    </row>
    <row r="7584">
      <c r="A7584" s="3" t="n">
        <v>45371.48431797454</v>
      </c>
      <c r="B7584" t="n">
        <v>-0.14844326105</v>
      </c>
      <c r="C7584" t="n">
        <v>0.06199757272202815</v>
      </c>
      <c r="D7584" t="n">
        <v>1.54426298215</v>
      </c>
      <c r="E7584" t="n">
        <v>-0.8397774541741282</v>
      </c>
      <c r="F7584" t="n">
        <v>-8.281539405299998</v>
      </c>
      <c r="G7584" t="n">
        <v>-9.63396563738231</v>
      </c>
    </row>
    <row r="7585">
      <c r="A7585" s="3" t="n">
        <v>45371.48431965278</v>
      </c>
      <c r="B7585" t="n">
        <v>-0.7852969187</v>
      </c>
      <c r="C7585" t="n">
        <v>0.2050021434037302</v>
      </c>
      <c r="D7585" t="n">
        <v>-3.01908507565</v>
      </c>
      <c r="E7585" t="n">
        <v>-0.9608994340427768</v>
      </c>
      <c r="F7585" t="n">
        <v>-10.61349212875</v>
      </c>
      <c r="G7585" t="n">
        <v>-9.499058685059699</v>
      </c>
    </row>
    <row r="7586">
      <c r="A7586" s="3" t="n">
        <v>45371.4843196875</v>
      </c>
      <c r="B7586" t="n">
        <v>1.64960601645</v>
      </c>
      <c r="C7586" t="n">
        <v>0.4484241355445234</v>
      </c>
      <c r="D7586" t="n">
        <v>0.49081302585</v>
      </c>
      <c r="E7586" t="n">
        <v>-1.242026372421565</v>
      </c>
      <c r="F7586" t="n">
        <v>-8.597578314849999</v>
      </c>
      <c r="G7586" t="n">
        <v>-9.532516140303523</v>
      </c>
    </row>
    <row r="7587">
      <c r="A7587" s="3" t="n">
        <v>45371.48431972222</v>
      </c>
      <c r="B7587" t="n">
        <v>0.07182390459999999</v>
      </c>
      <c r="C7587" t="n">
        <v>0.2300889028038468</v>
      </c>
      <c r="D7587" t="n">
        <v>-1.4245532056</v>
      </c>
      <c r="E7587" t="n">
        <v>-1.432926301672731</v>
      </c>
      <c r="F7587" t="n">
        <v>-9.06923895325</v>
      </c>
      <c r="G7587" t="n">
        <v>-9.245083800286622</v>
      </c>
    </row>
    <row r="7588">
      <c r="A7588" s="3" t="n">
        <v>45371.48432023148</v>
      </c>
      <c r="B7588" t="n">
        <v>-0.29448389285</v>
      </c>
      <c r="C7588" t="n">
        <v>0.3923423958608403</v>
      </c>
      <c r="D7588" t="n">
        <v>-2.5282720498</v>
      </c>
      <c r="E7588" t="n">
        <v>-1.857408792794061</v>
      </c>
      <c r="F7588" t="n">
        <v>-10.5296943045</v>
      </c>
      <c r="G7588" t="n">
        <v>-8.940233889778114</v>
      </c>
    </row>
    <row r="7589">
      <c r="A7589" s="3" t="n">
        <v>45371.48432079861</v>
      </c>
      <c r="B7589" t="n">
        <v>1.28089558975</v>
      </c>
      <c r="C7589" t="n">
        <v>0.3850606953536141</v>
      </c>
      <c r="D7589" t="n">
        <v>-2.39420533765</v>
      </c>
      <c r="E7589" t="n">
        <v>-2.286350269375298</v>
      </c>
      <c r="F7589" t="n">
        <v>-8.252815727449999</v>
      </c>
      <c r="G7589" t="n">
        <v>-8.823080654306667</v>
      </c>
    </row>
    <row r="7590">
      <c r="A7590" s="3" t="n">
        <v>45371.48432135417</v>
      </c>
      <c r="B7590" t="n">
        <v>0.3734960719</v>
      </c>
      <c r="C7590" t="n">
        <v>0.4123505678237774</v>
      </c>
      <c r="D7590" t="n">
        <v>-3.14837594925</v>
      </c>
      <c r="E7590" t="n">
        <v>-1.935083747108164</v>
      </c>
      <c r="F7590" t="n">
        <v>-8.829819400150001</v>
      </c>
      <c r="G7590" t="n">
        <v>-8.827367029010979</v>
      </c>
    </row>
    <row r="7591">
      <c r="A7591" s="3" t="n">
        <v>45371.48432193287</v>
      </c>
      <c r="B7591" t="n">
        <v>-0.4836247513999999</v>
      </c>
      <c r="C7591" t="n">
        <v>0.1078358207238931</v>
      </c>
      <c r="D7591" t="n">
        <v>-0.3806745397</v>
      </c>
      <c r="E7591" t="n">
        <v>-2.258127302158398</v>
      </c>
      <c r="F7591" t="n">
        <v>-7.587228585299999</v>
      </c>
      <c r="G7591" t="n">
        <v>-8.710513547855268</v>
      </c>
    </row>
    <row r="7592">
      <c r="A7592" s="3" t="n">
        <v>45371.48432248842</v>
      </c>
      <c r="B7592" t="n">
        <v>0.6919278040499999</v>
      </c>
      <c r="C7592" t="n">
        <v>0.27694765960746</v>
      </c>
      <c r="D7592" t="n">
        <v>-2.5258792272</v>
      </c>
      <c r="E7592" t="n">
        <v>-1.632117924943828</v>
      </c>
      <c r="F7592" t="n">
        <v>-9.540889784999999</v>
      </c>
      <c r="G7592" t="n">
        <v>-9.233537487151541</v>
      </c>
    </row>
    <row r="7593">
      <c r="A7593" s="3" t="n">
        <v>45371.48432305556</v>
      </c>
      <c r="B7593" t="n">
        <v>-0.05506433975</v>
      </c>
      <c r="C7593" t="n">
        <v>0.3463402236465044</v>
      </c>
      <c r="D7593" t="n">
        <v>-0.9576782124000001</v>
      </c>
      <c r="E7593" t="n">
        <v>-1.112258401870166</v>
      </c>
      <c r="F7593" t="n">
        <v>-9.059657856199999</v>
      </c>
      <c r="G7593" t="n">
        <v>-9.389640976255038</v>
      </c>
    </row>
    <row r="7594">
      <c r="A7594" s="3" t="n">
        <v>45371.48432361111</v>
      </c>
      <c r="B7594" t="n">
        <v>0.7733229990499999</v>
      </c>
      <c r="C7594" t="n">
        <v>0.4297690069696982</v>
      </c>
      <c r="D7594" t="n">
        <v>-0.404622379</v>
      </c>
      <c r="E7594" t="n">
        <v>-0.4968705181192321</v>
      </c>
      <c r="F7594" t="n">
        <v>-11.1641649462</v>
      </c>
      <c r="G7594" t="n">
        <v>-9.864155761272871</v>
      </c>
    </row>
    <row r="7595">
      <c r="A7595" s="3" t="n">
        <v>45371.48432417824</v>
      </c>
      <c r="B7595" t="n">
        <v>0.04310022674999999</v>
      </c>
      <c r="C7595" t="n">
        <v>0.6416959025362488</v>
      </c>
      <c r="D7595" t="n">
        <v>-0.7565634341999999</v>
      </c>
      <c r="E7595" t="n">
        <v>0.137865657488462</v>
      </c>
      <c r="F7595" t="n">
        <v>-8.5496924429</v>
      </c>
      <c r="G7595" t="n">
        <v>-10.1339868104111</v>
      </c>
    </row>
    <row r="7596">
      <c r="A7596" s="3" t="n">
        <v>45371.48432475694</v>
      </c>
      <c r="B7596" t="n">
        <v>1.31920036465</v>
      </c>
      <c r="C7596" t="n">
        <v>0.8530820607933589</v>
      </c>
      <c r="D7596" t="n">
        <v>1.68312514615</v>
      </c>
      <c r="E7596" t="n">
        <v>0.6442806748799552</v>
      </c>
      <c r="F7596" t="n">
        <v>-13.32612919855</v>
      </c>
      <c r="G7596" t="n">
        <v>-10.22502861728371</v>
      </c>
    </row>
    <row r="7597">
      <c r="A7597" s="3" t="n">
        <v>45371.48432530092</v>
      </c>
      <c r="B7597" t="n">
        <v>1.1540073454</v>
      </c>
      <c r="C7597" t="n">
        <v>0.9239649384611912</v>
      </c>
      <c r="D7597" t="n">
        <v>0.6344608350500001</v>
      </c>
      <c r="E7597" t="n">
        <v>1.294202733754199</v>
      </c>
      <c r="F7597" t="n">
        <v>-8.149865515749999</v>
      </c>
      <c r="G7597" t="n">
        <v>-10.56301382658278</v>
      </c>
    </row>
    <row r="7598">
      <c r="A7598" s="3" t="n">
        <v>45371.48432643519</v>
      </c>
      <c r="B7598" t="n">
        <v>1.28328841235</v>
      </c>
      <c r="C7598" t="n">
        <v>1.138321848747905</v>
      </c>
      <c r="D7598" t="n">
        <v>2.16674989755</v>
      </c>
      <c r="E7598" t="n">
        <v>1.566929922088466</v>
      </c>
      <c r="F7598" t="n">
        <v>-10.39562759235</v>
      </c>
      <c r="G7598" t="n">
        <v>-10.62027828483138</v>
      </c>
    </row>
    <row r="7599">
      <c r="A7599" s="3" t="n">
        <v>45371.48432648148</v>
      </c>
      <c r="B7599" t="n">
        <v>0.5698153982499999</v>
      </c>
      <c r="C7599" t="n">
        <v>1.265483124863873</v>
      </c>
      <c r="D7599" t="n">
        <v>1.7645301478</v>
      </c>
      <c r="E7599" t="n">
        <v>1.618647473928909</v>
      </c>
      <c r="F7599" t="n">
        <v>-10.7571497446</v>
      </c>
      <c r="G7599" t="n">
        <v>-10.68182971212672</v>
      </c>
    </row>
    <row r="7600">
      <c r="A7600" s="3" t="n">
        <v>45371.48432700231</v>
      </c>
      <c r="B7600" t="n">
        <v>1.51074385245</v>
      </c>
      <c r="C7600" t="n">
        <v>1.463369480734037</v>
      </c>
      <c r="D7600" t="n">
        <v>1.9057851344</v>
      </c>
      <c r="E7600" t="n">
        <v>1.599169066799888</v>
      </c>
      <c r="F7600" t="n">
        <v>-10.6254660484</v>
      </c>
      <c r="G7600" t="n">
        <v>-10.79386602507462</v>
      </c>
    </row>
    <row r="7601">
      <c r="A7601" s="3" t="n">
        <v>45371.48432756944</v>
      </c>
      <c r="B7601" t="n">
        <v>1.4939842876</v>
      </c>
      <c r="C7601" t="n">
        <v>1.251045861599304</v>
      </c>
      <c r="D7601" t="n">
        <v>0.7876897413</v>
      </c>
      <c r="E7601" t="n">
        <v>1.31797069303357</v>
      </c>
      <c r="F7601" t="n">
        <v>-13.06036898355</v>
      </c>
      <c r="G7601" t="n">
        <v>-10.6902107632442</v>
      </c>
    </row>
    <row r="7602">
      <c r="A7602" s="3" t="n">
        <v>45371.484328125</v>
      </c>
      <c r="B7602" t="n">
        <v>1.54904862735</v>
      </c>
      <c r="C7602" t="n">
        <v>1.278548234345458</v>
      </c>
      <c r="D7602" t="n">
        <v>1.37906015625</v>
      </c>
      <c r="E7602" t="n">
        <v>1.308874305089864</v>
      </c>
      <c r="F7602" t="n">
        <v>-9.24879871475</v>
      </c>
      <c r="G7602" t="n">
        <v>-11.41959859873477</v>
      </c>
    </row>
    <row r="7603">
      <c r="A7603" s="3" t="n">
        <v>45371.48432869213</v>
      </c>
      <c r="B7603" t="n">
        <v>1.5682010148</v>
      </c>
      <c r="C7603" t="n">
        <v>1.446512146555249</v>
      </c>
      <c r="D7603" t="n">
        <v>0.39982692715</v>
      </c>
      <c r="E7603" t="n">
        <v>0.9308530014089769</v>
      </c>
      <c r="F7603" t="n">
        <v>-11.62145884235</v>
      </c>
      <c r="G7603" t="n">
        <v>-11.41200308542754</v>
      </c>
    </row>
    <row r="7604">
      <c r="A7604" s="3" t="n">
        <v>45371.48432925926</v>
      </c>
      <c r="B7604" t="n">
        <v>1.0582356015</v>
      </c>
      <c r="C7604" t="n">
        <v>1.488960471103151</v>
      </c>
      <c r="D7604" t="n">
        <v>1.3599077688</v>
      </c>
      <c r="E7604" t="n">
        <v>1.145159758338814</v>
      </c>
      <c r="F7604" t="n">
        <v>-10.47462996475</v>
      </c>
      <c r="G7604" t="n">
        <v>-11.12776940490061</v>
      </c>
    </row>
    <row r="7605">
      <c r="A7605" s="3" t="n">
        <v>45371.48433041666</v>
      </c>
      <c r="B7605" t="n">
        <v>0.41898912125</v>
      </c>
      <c r="C7605" t="n">
        <v>1.186469345661192</v>
      </c>
      <c r="D7605" t="n">
        <v>1.1875264751</v>
      </c>
      <c r="E7605" t="n">
        <v>1.12672659380012</v>
      </c>
      <c r="F7605" t="n">
        <v>-12.4330866163</v>
      </c>
      <c r="G7605" t="n">
        <v>-11.36674331547905</v>
      </c>
    </row>
    <row r="7606">
      <c r="A7606" s="3" t="n">
        <v>45371.48433094908</v>
      </c>
      <c r="B7606" t="n">
        <v>1.95845665155</v>
      </c>
      <c r="C7606" t="n">
        <v>1.003850915171448</v>
      </c>
      <c r="D7606" t="n">
        <v>1.13724778055</v>
      </c>
      <c r="E7606" t="n">
        <v>1.286061225493011</v>
      </c>
      <c r="F7606" t="n">
        <v>-11.48977514615</v>
      </c>
      <c r="G7606" t="n">
        <v>-11.11646341183884</v>
      </c>
    </row>
    <row r="7607">
      <c r="A7607" s="3" t="n">
        <v>45371.48433151621</v>
      </c>
      <c r="B7607" t="n">
        <v>1.5275034173</v>
      </c>
      <c r="C7607" t="n">
        <v>0.7983119205433589</v>
      </c>
      <c r="D7607" t="n">
        <v>0.6416491095</v>
      </c>
      <c r="E7607" t="n">
        <v>0.9233261803703989</v>
      </c>
      <c r="F7607" t="n">
        <v>-10.4794254166</v>
      </c>
      <c r="G7607" t="n">
        <v>-10.70854000929595</v>
      </c>
    </row>
    <row r="7608">
      <c r="A7608" s="3" t="n">
        <v>45371.48433207176</v>
      </c>
      <c r="B7608" t="n">
        <v>-0.1292908736</v>
      </c>
      <c r="C7608" t="n">
        <v>0.5389514476116566</v>
      </c>
      <c r="D7608" t="n">
        <v>2.22660968915</v>
      </c>
      <c r="E7608" t="n">
        <v>0.5066184196565282</v>
      </c>
      <c r="F7608" t="n">
        <v>-9.564837624299999</v>
      </c>
      <c r="G7608" t="n">
        <v>-10.31968612915352</v>
      </c>
    </row>
    <row r="7609">
      <c r="A7609" s="3" t="n">
        <v>45371.48433320602</v>
      </c>
      <c r="B7609" t="n">
        <v>-0.2992793447</v>
      </c>
      <c r="C7609" t="n">
        <v>0.2197242795641032</v>
      </c>
      <c r="D7609" t="n">
        <v>-0.7422064986</v>
      </c>
      <c r="E7609" t="n">
        <v>0.03503801748379964</v>
      </c>
      <c r="F7609" t="n">
        <v>-12.2271861929</v>
      </c>
      <c r="G7609" t="n">
        <v>-10.07611427128453</v>
      </c>
    </row>
    <row r="7610">
      <c r="A7610" s="3" t="n">
        <v>45371.48433322916</v>
      </c>
      <c r="B7610" t="n">
        <v>0.39264845935</v>
      </c>
      <c r="C7610" t="n">
        <v>-0.1061720962631705</v>
      </c>
      <c r="D7610" t="n">
        <v>-0.15562172885</v>
      </c>
      <c r="E7610" t="n">
        <v>-0.4520680489475538</v>
      </c>
      <c r="F7610" t="n">
        <v>-7.584835762699999</v>
      </c>
      <c r="G7610" t="n">
        <v>-9.96662281830061</v>
      </c>
    </row>
    <row r="7611">
      <c r="A7611" s="3" t="n">
        <v>45371.48433432871</v>
      </c>
      <c r="B7611" t="n">
        <v>-0.25617911795</v>
      </c>
      <c r="C7611" t="n">
        <v>-0.3136012140969706</v>
      </c>
      <c r="D7611" t="n">
        <v>-2.27209293185</v>
      </c>
      <c r="E7611" t="n">
        <v>-0.9245465711012846</v>
      </c>
      <c r="F7611" t="n">
        <v>-8.1019796438</v>
      </c>
      <c r="G7611" t="n">
        <v>-9.86763323593779</v>
      </c>
    </row>
    <row r="7612">
      <c r="A7612" s="3" t="n">
        <v>45371.48433436343</v>
      </c>
      <c r="B7612" t="n">
        <v>-0.6871323522</v>
      </c>
      <c r="C7612" t="n">
        <v>-0.2677986723592082</v>
      </c>
      <c r="D7612" t="n">
        <v>-1.0893619086</v>
      </c>
      <c r="E7612" t="n">
        <v>-1.067930766576809</v>
      </c>
      <c r="F7612" t="n">
        <v>-12.44506053595</v>
      </c>
      <c r="G7612" t="n">
        <v>-9.428377152317742</v>
      </c>
    </row>
    <row r="7613">
      <c r="A7613" s="3" t="n">
        <v>45371.48433489583</v>
      </c>
      <c r="B7613" t="n">
        <v>-0.6464347547</v>
      </c>
      <c r="C7613" t="n">
        <v>-0.2475551407962711</v>
      </c>
      <c r="D7613" t="n">
        <v>-0.5434845429999999</v>
      </c>
      <c r="E7613" t="n">
        <v>-1.508050658332522</v>
      </c>
      <c r="F7613" t="n">
        <v>-9.41878718585</v>
      </c>
      <c r="G7613" t="n">
        <v>-9.35421823634816</v>
      </c>
    </row>
    <row r="7614">
      <c r="A7614" s="3" t="n">
        <v>45371.48433546296</v>
      </c>
      <c r="B7614" t="n">
        <v>0.1316836962</v>
      </c>
      <c r="C7614" t="n">
        <v>-0.2936416639162013</v>
      </c>
      <c r="D7614" t="n">
        <v>-1.68551796875</v>
      </c>
      <c r="E7614" t="n">
        <v>-1.16034977914301</v>
      </c>
      <c r="F7614" t="n">
        <v>-10.02691716565</v>
      </c>
      <c r="G7614" t="n">
        <v>-8.922278530829862</v>
      </c>
    </row>
    <row r="7615">
      <c r="A7615" s="3" t="n">
        <v>45371.48433603009</v>
      </c>
      <c r="B7615" t="n">
        <v>0.55545846265</v>
      </c>
      <c r="C7615" t="n">
        <v>-0.5613856339130553</v>
      </c>
      <c r="D7615" t="n">
        <v>-1.0558427789</v>
      </c>
      <c r="E7615" t="n">
        <v>-1.283587229433453</v>
      </c>
      <c r="F7615" t="n">
        <v>-6.86896011935</v>
      </c>
      <c r="G7615" t="n">
        <v>-8.846087809564359</v>
      </c>
    </row>
    <row r="7616">
      <c r="A7616" s="3" t="n">
        <v>45371.48433663195</v>
      </c>
      <c r="B7616" t="n">
        <v>-0.8307899680499999</v>
      </c>
      <c r="C7616" t="n">
        <v>-0.3532025012768075</v>
      </c>
      <c r="D7616" t="n">
        <v>-0.5482701882</v>
      </c>
      <c r="E7616" t="n">
        <v>-1.082960794972264</v>
      </c>
      <c r="F7616" t="n">
        <v>-7.4579377117</v>
      </c>
      <c r="G7616" t="n">
        <v>-8.534596191042915</v>
      </c>
    </row>
    <row r="7617">
      <c r="A7617" s="3" t="n">
        <v>45371.48433715277</v>
      </c>
      <c r="B7617" t="n">
        <v>-1.0630212467</v>
      </c>
      <c r="C7617" t="n">
        <v>-0.1167345440928907</v>
      </c>
      <c r="D7617" t="n">
        <v>-2.4851816297</v>
      </c>
      <c r="E7617" t="n">
        <v>-1.343225079856647</v>
      </c>
      <c r="F7617" t="n">
        <v>-10.16577932965</v>
      </c>
      <c r="G7617" t="n">
        <v>-8.238848520465059</v>
      </c>
    </row>
    <row r="7618">
      <c r="A7618" s="3" t="n">
        <v>45371.48433773148</v>
      </c>
      <c r="B7618" t="n">
        <v>-0.11731695395</v>
      </c>
      <c r="C7618" t="n">
        <v>-0.2403011915083923</v>
      </c>
      <c r="D7618" t="n">
        <v>-0.11970977655</v>
      </c>
      <c r="E7618" t="n">
        <v>-1.422206033070051</v>
      </c>
      <c r="F7618" t="n">
        <v>-7.362165967799999</v>
      </c>
      <c r="G7618" t="n">
        <v>-8.531471595762728</v>
      </c>
    </row>
    <row r="7619">
      <c r="A7619" s="3" t="n">
        <v>45371.48433828704</v>
      </c>
      <c r="B7619" t="n">
        <v>-0.5410917204</v>
      </c>
      <c r="C7619" t="n">
        <v>-0.1016270911670166</v>
      </c>
      <c r="D7619" t="n">
        <v>-2.3511051109</v>
      </c>
      <c r="E7619" t="n">
        <v>-1.229698887607113</v>
      </c>
      <c r="F7619" t="n">
        <v>-8.45393050565</v>
      </c>
      <c r="G7619" t="n">
        <v>-8.907712729586388</v>
      </c>
    </row>
    <row r="7620">
      <c r="A7620" s="3" t="n">
        <v>45371.48433885416</v>
      </c>
      <c r="B7620" t="n">
        <v>1.58017493445</v>
      </c>
      <c r="C7620" t="n">
        <v>-0.006126961754895188</v>
      </c>
      <c r="D7620" t="n">
        <v>-0.809244758</v>
      </c>
      <c r="E7620" t="n">
        <v>-1.306335022800936</v>
      </c>
      <c r="F7620" t="n">
        <v>-10.6637708233</v>
      </c>
      <c r="G7620" t="n">
        <v>-9.172375262706787</v>
      </c>
    </row>
    <row r="7621">
      <c r="A7621" s="3" t="n">
        <v>45371.48433940972</v>
      </c>
      <c r="B7621" t="n">
        <v>0.0263406619</v>
      </c>
      <c r="C7621" t="n">
        <v>0.3223312127954555</v>
      </c>
      <c r="D7621" t="n">
        <v>-1.9129636022</v>
      </c>
      <c r="E7621" t="n">
        <v>-1.430214065738349</v>
      </c>
      <c r="F7621" t="n">
        <v>-9.3302037164</v>
      </c>
      <c r="G7621" t="n">
        <v>-9.361003043729397</v>
      </c>
    </row>
    <row r="7622">
      <c r="A7622" s="3" t="n">
        <v>45371.48433997685</v>
      </c>
      <c r="B7622" t="n">
        <v>-0.7972708383499999</v>
      </c>
      <c r="C7622" t="n">
        <v>0.3965112507804208</v>
      </c>
      <c r="D7622" t="n">
        <v>-0.79966366095</v>
      </c>
      <c r="E7622" t="n">
        <v>-1.569396397430424</v>
      </c>
      <c r="F7622" t="n">
        <v>-8.432375488949999</v>
      </c>
      <c r="G7622" t="n">
        <v>-8.89376591311844</v>
      </c>
    </row>
    <row r="7623">
      <c r="A7623" s="3" t="n">
        <v>45371.48434054398</v>
      </c>
      <c r="B7623" t="n">
        <v>1.4580723353</v>
      </c>
      <c r="C7623" t="n">
        <v>0.4068473455838006</v>
      </c>
      <c r="D7623" t="n">
        <v>-0.94091864755</v>
      </c>
      <c r="E7623" t="n">
        <v>-1.589571213865389</v>
      </c>
      <c r="F7623" t="n">
        <v>-9.7084854335</v>
      </c>
      <c r="G7623" t="n">
        <v>-9.052793818401772</v>
      </c>
    </row>
    <row r="7624">
      <c r="A7624" s="3" t="n">
        <v>45371.48434166667</v>
      </c>
      <c r="B7624" t="n">
        <v>-0.31843173215</v>
      </c>
      <c r="C7624" t="n">
        <v>0.2380241971031475</v>
      </c>
      <c r="D7624" t="n">
        <v>-2.2170285921</v>
      </c>
      <c r="E7624" t="n">
        <v>-1.55050426338427</v>
      </c>
      <c r="F7624" t="n">
        <v>-7.71650965225</v>
      </c>
      <c r="G7624" t="n">
        <v>-8.972165782315525</v>
      </c>
    </row>
    <row r="7625">
      <c r="A7625" s="3" t="n">
        <v>45371.48434168981</v>
      </c>
      <c r="B7625" t="n">
        <v>0.6655871421499999</v>
      </c>
      <c r="C7625" t="n">
        <v>0.1222648089131705</v>
      </c>
      <c r="D7625" t="n">
        <v>-1.9680377486</v>
      </c>
      <c r="E7625" t="n">
        <v>-0.9626078713412616</v>
      </c>
      <c r="F7625" t="n">
        <v>-10.0436767305</v>
      </c>
      <c r="G7625" t="n">
        <v>-8.60591531605014</v>
      </c>
    </row>
    <row r="7626">
      <c r="A7626" s="3" t="n">
        <v>45371.48434225695</v>
      </c>
      <c r="B7626" t="n">
        <v>0.007178467799999999</v>
      </c>
      <c r="C7626" t="n">
        <v>0.2297188560667839</v>
      </c>
      <c r="D7626" t="n">
        <v>-1.17076691025</v>
      </c>
      <c r="E7626" t="n">
        <v>-0.3666587337921922</v>
      </c>
      <c r="F7626" t="n">
        <v>-6.9072747009</v>
      </c>
      <c r="G7626" t="n">
        <v>-8.943375560973333</v>
      </c>
    </row>
    <row r="7627">
      <c r="A7627" s="3" t="n">
        <v>45371.48434280093</v>
      </c>
      <c r="B7627" t="n">
        <v>0.3734960719</v>
      </c>
      <c r="C7627" t="n">
        <v>0.2502403798689984</v>
      </c>
      <c r="D7627" t="n">
        <v>1.1492217002</v>
      </c>
      <c r="E7627" t="n">
        <v>-0.1688383956497674</v>
      </c>
      <c r="F7627" t="n">
        <v>-10.5249086593</v>
      </c>
      <c r="G7627" t="n">
        <v>-9.263322477696645</v>
      </c>
    </row>
    <row r="7628">
      <c r="A7628" s="3" t="n">
        <v>45371.48434336806</v>
      </c>
      <c r="B7628" t="n">
        <v>-0.5051797681</v>
      </c>
      <c r="C7628" t="n">
        <v>0.2977173442311197</v>
      </c>
      <c r="D7628" t="n">
        <v>-0.46207954135</v>
      </c>
      <c r="E7628" t="n">
        <v>0.07638465977039632</v>
      </c>
      <c r="F7628" t="n">
        <v>-9.794676080349999</v>
      </c>
      <c r="G7628" t="n">
        <v>-9.307847000347694</v>
      </c>
    </row>
    <row r="7629">
      <c r="A7629" s="3" t="n">
        <v>45371.48434393518</v>
      </c>
      <c r="B7629" t="n">
        <v>1.1157025705</v>
      </c>
      <c r="C7629" t="n">
        <v>0.4328042908709803</v>
      </c>
      <c r="D7629" t="n">
        <v>3.53144331155</v>
      </c>
      <c r="E7629" t="n">
        <v>0.3627683968763414</v>
      </c>
      <c r="F7629" t="n">
        <v>-8.576033104799999</v>
      </c>
      <c r="G7629" t="n">
        <v>-9.879988266237673</v>
      </c>
    </row>
    <row r="7630">
      <c r="A7630" s="3" t="n">
        <v>45371.48434449074</v>
      </c>
      <c r="B7630" t="n">
        <v>0.08619064685</v>
      </c>
      <c r="C7630" t="n">
        <v>0.4515631779174838</v>
      </c>
      <c r="D7630" t="n">
        <v>-1.2282240726</v>
      </c>
      <c r="E7630" t="n">
        <v>0.6072617598148037</v>
      </c>
      <c r="F7630" t="n">
        <v>-11.2695079805</v>
      </c>
      <c r="G7630" t="n">
        <v>-9.893560784134294</v>
      </c>
    </row>
    <row r="7631">
      <c r="A7631" s="3" t="n">
        <v>45371.48434505787</v>
      </c>
      <c r="B7631" t="n">
        <v>1.06781669855</v>
      </c>
      <c r="C7631" t="n">
        <v>0.712431040393009</v>
      </c>
      <c r="D7631" t="n">
        <v>-0.9983856165499999</v>
      </c>
      <c r="E7631" t="n">
        <v>0.4090218387801877</v>
      </c>
      <c r="F7631" t="n">
        <v>-10.00057650375</v>
      </c>
      <c r="G7631" t="n">
        <v>-10.47282860429945</v>
      </c>
    </row>
    <row r="7632">
      <c r="A7632" s="3" t="n">
        <v>45371.484345625</v>
      </c>
      <c r="B7632" t="n">
        <v>1.33836255875</v>
      </c>
      <c r="C7632" t="n">
        <v>0.8105819827358997</v>
      </c>
      <c r="D7632" t="n">
        <v>0.1436478092</v>
      </c>
      <c r="E7632" t="n">
        <v>0.1966290930496508</v>
      </c>
      <c r="F7632" t="n">
        <v>-9.99100521335</v>
      </c>
      <c r="G7632" t="n">
        <v>-10.6581315880822</v>
      </c>
    </row>
    <row r="7633">
      <c r="A7633" s="3" t="n">
        <v>45371.48434618056</v>
      </c>
      <c r="B7633" t="n">
        <v>-0.22744563345</v>
      </c>
      <c r="C7633" t="n">
        <v>1.013291221644875</v>
      </c>
      <c r="D7633" t="n">
        <v>1.06781669855</v>
      </c>
      <c r="E7633" t="n">
        <v>0.405661541010141</v>
      </c>
      <c r="F7633" t="n">
        <v>-11.9207283804</v>
      </c>
      <c r="G7633" t="n">
        <v>-11.20335115377451</v>
      </c>
    </row>
    <row r="7634">
      <c r="A7634" s="3" t="n">
        <v>45371.48434730324</v>
      </c>
      <c r="B7634" t="n">
        <v>1.4580723353</v>
      </c>
      <c r="C7634" t="n">
        <v>0.9737944701537323</v>
      </c>
      <c r="D7634" t="n">
        <v>1.48918883575</v>
      </c>
      <c r="E7634" t="n">
        <v>0.5892945368773909</v>
      </c>
      <c r="F7634" t="n">
        <v>-10.3836536727</v>
      </c>
      <c r="G7634" t="n">
        <v>-11.75355994980644</v>
      </c>
    </row>
    <row r="7635">
      <c r="A7635" s="3" t="n">
        <v>45371.48434733797</v>
      </c>
      <c r="B7635" t="n">
        <v>1.4029981889</v>
      </c>
      <c r="C7635" t="n">
        <v>1.02689626835956</v>
      </c>
      <c r="D7635" t="n">
        <v>-0.21548152045</v>
      </c>
      <c r="E7635" t="n">
        <v>0.9693198489162032</v>
      </c>
      <c r="F7635" t="n">
        <v>-12.9430520296</v>
      </c>
      <c r="G7635" t="n">
        <v>-11.81159689319129</v>
      </c>
    </row>
    <row r="7636">
      <c r="A7636" s="3" t="n">
        <v>45371.48434787037</v>
      </c>
      <c r="B7636" t="n">
        <v>0.7781184509</v>
      </c>
      <c r="C7636" t="n">
        <v>1.157348738509094</v>
      </c>
      <c r="D7636" t="n">
        <v>1.6017201445</v>
      </c>
      <c r="E7636" t="n">
        <v>1.487901992964223</v>
      </c>
      <c r="F7636" t="n">
        <v>-12.43788206815</v>
      </c>
      <c r="G7636" t="n">
        <v>-11.83850293475201</v>
      </c>
    </row>
    <row r="7637">
      <c r="A7637" s="3" t="n">
        <v>45371.4843484375</v>
      </c>
      <c r="B7637" t="n">
        <v>1.34314820395</v>
      </c>
      <c r="C7637" t="n">
        <v>1.096813156713406</v>
      </c>
      <c r="D7637" t="n">
        <v>1.86268490765</v>
      </c>
      <c r="E7637" t="n">
        <v>1.403870797875412</v>
      </c>
      <c r="F7637" t="n">
        <v>-11.6765231821</v>
      </c>
      <c r="G7637" t="n">
        <v>-11.82097381075924</v>
      </c>
    </row>
    <row r="7638">
      <c r="A7638" s="3" t="n">
        <v>45371.4843490162</v>
      </c>
      <c r="B7638" t="n">
        <v>0.79966366095</v>
      </c>
      <c r="C7638" t="n">
        <v>1.105458187304549</v>
      </c>
      <c r="D7638" t="n">
        <v>1.55622709515</v>
      </c>
      <c r="E7638" t="n">
        <v>1.379616460759095</v>
      </c>
      <c r="F7638" t="n">
        <v>-11.72440905405</v>
      </c>
      <c r="G7638" t="n">
        <v>-11.32572026978313</v>
      </c>
    </row>
    <row r="7639">
      <c r="A7639" s="3" t="n">
        <v>45371.48434958333</v>
      </c>
      <c r="B7639" t="n">
        <v>0.8523351781</v>
      </c>
      <c r="C7639" t="n">
        <v>0.7413381871775079</v>
      </c>
      <c r="D7639" t="n">
        <v>-0.39982692715</v>
      </c>
      <c r="E7639" t="n">
        <v>1.099261870360609</v>
      </c>
      <c r="F7639" t="n">
        <v>-10.2783106384</v>
      </c>
      <c r="G7639" t="n">
        <v>-11.17676107379024</v>
      </c>
    </row>
    <row r="7640">
      <c r="A7640" s="3" t="n">
        <v>45371.48435013889</v>
      </c>
      <c r="B7640" t="n">
        <v>1.5945416767</v>
      </c>
      <c r="C7640" t="n">
        <v>0.6636242119973211</v>
      </c>
      <c r="D7640" t="n">
        <v>3.70143178265</v>
      </c>
      <c r="E7640" t="n">
        <v>0.9477575629511681</v>
      </c>
      <c r="F7640" t="n">
        <v>-10.06282911795</v>
      </c>
      <c r="G7640" t="n">
        <v>-11.10364024544257</v>
      </c>
    </row>
    <row r="7641">
      <c r="A7641" s="3" t="n">
        <v>45371.48435069445</v>
      </c>
      <c r="B7641" t="n">
        <v>-0.7038919170499999</v>
      </c>
      <c r="C7641" t="n">
        <v>0.535520148781237</v>
      </c>
      <c r="D7641" t="n">
        <v>-1.31441471945</v>
      </c>
      <c r="E7641" t="n">
        <v>0.3278767933628215</v>
      </c>
      <c r="F7641" t="n">
        <v>-11.6382184072</v>
      </c>
      <c r="G7641" t="n">
        <v>-10.53854543475644</v>
      </c>
    </row>
    <row r="7642">
      <c r="A7642" s="3" t="n">
        <v>45371.48435126158</v>
      </c>
      <c r="B7642" t="n">
        <v>0.4141936694</v>
      </c>
      <c r="C7642" t="n">
        <v>0.2207857751338002</v>
      </c>
      <c r="D7642" t="n">
        <v>0.2035076008</v>
      </c>
      <c r="E7642" t="n">
        <v>-0.2055558190905601</v>
      </c>
      <c r="F7642" t="n">
        <v>-9.775523692899998</v>
      </c>
      <c r="G7642" t="n">
        <v>-10.30341067906739</v>
      </c>
    </row>
    <row r="7643">
      <c r="A7643" s="3" t="n">
        <v>45371.4843518287</v>
      </c>
      <c r="B7643" t="n">
        <v>0.02393803265</v>
      </c>
      <c r="C7643" t="n">
        <v>-0.09341355317587444</v>
      </c>
      <c r="D7643" t="n">
        <v>-1.5298962399</v>
      </c>
      <c r="E7643" t="n">
        <v>-0.8600719620296062</v>
      </c>
      <c r="F7643" t="n">
        <v>-11.5376610181</v>
      </c>
      <c r="G7643" t="n">
        <v>-9.939854206995832</v>
      </c>
    </row>
    <row r="7644">
      <c r="A7644" s="3" t="n">
        <v>45371.48435295139</v>
      </c>
      <c r="B7644" t="n">
        <v>0.4405343312999999</v>
      </c>
      <c r="C7644" t="n">
        <v>-0.2858817692100242</v>
      </c>
      <c r="D7644" t="n">
        <v>-0.48842020325</v>
      </c>
      <c r="E7644" t="n">
        <v>-1.16658036221364</v>
      </c>
      <c r="F7644" t="n">
        <v>-10.6302516936</v>
      </c>
      <c r="G7644" t="n">
        <v>-9.813279684008535</v>
      </c>
    </row>
    <row r="7645">
      <c r="A7645" s="3" t="n">
        <v>45371.48435351852</v>
      </c>
      <c r="B7645" t="n">
        <v>-0.7206514818999999</v>
      </c>
      <c r="C7645" t="n">
        <v>-0.2799381163743598</v>
      </c>
      <c r="D7645" t="n">
        <v>-1.8698731821</v>
      </c>
      <c r="E7645" t="n">
        <v>-1.855210663056649</v>
      </c>
      <c r="F7645" t="n">
        <v>-6.1028155881</v>
      </c>
      <c r="G7645" t="n">
        <v>-9.656534327946181</v>
      </c>
    </row>
    <row r="7646">
      <c r="A7646" s="3" t="n">
        <v>45371.48435408565</v>
      </c>
      <c r="B7646" t="n">
        <v>-0.8619162751499999</v>
      </c>
      <c r="C7646" t="n">
        <v>-0.2415748901828678</v>
      </c>
      <c r="D7646" t="n">
        <v>-2.0422544758</v>
      </c>
      <c r="E7646" t="n">
        <v>-1.415319273103733</v>
      </c>
      <c r="F7646" t="n">
        <v>-10.6206804032</v>
      </c>
      <c r="G7646" t="n">
        <v>-9.458747432994782</v>
      </c>
    </row>
    <row r="7647">
      <c r="A7647" s="3" t="n">
        <v>45371.48435465278</v>
      </c>
      <c r="B7647" t="n">
        <v>-0.49081302585</v>
      </c>
      <c r="C7647" t="n">
        <v>-0.3363037460029147</v>
      </c>
      <c r="D7647" t="n">
        <v>-2.2840668515</v>
      </c>
      <c r="E7647" t="n">
        <v>-1.667195671932755</v>
      </c>
      <c r="F7647" t="n">
        <v>-9.054872210999999</v>
      </c>
      <c r="G7647" t="n">
        <v>-9.059507693300606</v>
      </c>
    </row>
    <row r="7648">
      <c r="A7648" s="3" t="n">
        <v>45371.48435520833</v>
      </c>
      <c r="B7648" t="n">
        <v>0.6224967220500001</v>
      </c>
      <c r="C7648" t="n">
        <v>-0.1534237362685319</v>
      </c>
      <c r="D7648" t="n">
        <v>-0.50038431625</v>
      </c>
      <c r="E7648" t="n">
        <v>-1.658488235387068</v>
      </c>
      <c r="F7648" t="n">
        <v>-10.0795886828</v>
      </c>
      <c r="G7648" t="n">
        <v>-9.072868831028114</v>
      </c>
    </row>
    <row r="7649">
      <c r="A7649" s="3" t="n">
        <v>45371.48435577546</v>
      </c>
      <c r="B7649" t="n">
        <v>0.25378629535</v>
      </c>
      <c r="C7649" t="n">
        <v>0.03068953399615394</v>
      </c>
      <c r="D7649" t="n">
        <v>-1.96084947415</v>
      </c>
      <c r="E7649" t="n">
        <v>-1.594904842780541</v>
      </c>
      <c r="F7649" t="n">
        <v>-9.6414471741</v>
      </c>
      <c r="G7649" t="n">
        <v>-8.998102474241634</v>
      </c>
    </row>
    <row r="7650">
      <c r="A7650" s="3" t="n">
        <v>45371.48435689815</v>
      </c>
      <c r="B7650" t="n">
        <v>-0.76375170865</v>
      </c>
      <c r="C7650" t="n">
        <v>0.2545901891974366</v>
      </c>
      <c r="D7650" t="n">
        <v>-0.612915625</v>
      </c>
      <c r="E7650" t="n">
        <v>-1.683686251117138</v>
      </c>
      <c r="F7650" t="n">
        <v>-8.592792669650001</v>
      </c>
      <c r="G7650" t="n">
        <v>-9.386705861911565</v>
      </c>
    </row>
    <row r="7651">
      <c r="A7651" s="3" t="n">
        <v>45371.48435693287</v>
      </c>
      <c r="B7651" t="n">
        <v>0.9145877922999999</v>
      </c>
      <c r="C7651" t="n">
        <v>0.4253442419178334</v>
      </c>
      <c r="D7651" t="n">
        <v>-2.8251585719</v>
      </c>
      <c r="E7651" t="n">
        <v>-1.671469679742778</v>
      </c>
      <c r="F7651" t="n">
        <v>-7.44117814685</v>
      </c>
      <c r="G7651" t="n">
        <v>-9.397169237431029</v>
      </c>
    </row>
    <row r="7652">
      <c r="A7652" s="3" t="n">
        <v>45371.48435747685</v>
      </c>
      <c r="B7652" t="n">
        <v>0.7661445312499999</v>
      </c>
      <c r="C7652" t="n">
        <v>0.3506275355831012</v>
      </c>
      <c r="D7652" t="n">
        <v>-1.69269643655</v>
      </c>
      <c r="E7652" t="n">
        <v>-1.811193205930774</v>
      </c>
      <c r="F7652" t="n">
        <v>-11.367672547</v>
      </c>
      <c r="G7652" t="n">
        <v>-9.296455993459933</v>
      </c>
    </row>
    <row r="7653">
      <c r="A7653" s="3" t="n">
        <v>45371.48435803241</v>
      </c>
      <c r="B7653" t="n">
        <v>0.21308869785</v>
      </c>
      <c r="C7653" t="n">
        <v>0.3149425306518657</v>
      </c>
      <c r="D7653" t="n">
        <v>-1.2210456048</v>
      </c>
      <c r="E7653" t="n">
        <v>-1.967726724637535</v>
      </c>
      <c r="F7653" t="n">
        <v>-7.766788346799999</v>
      </c>
      <c r="G7653" t="n">
        <v>-9.394774951834291</v>
      </c>
    </row>
    <row r="7654">
      <c r="A7654" s="3" t="n">
        <v>45371.48435861111</v>
      </c>
      <c r="B7654" t="n">
        <v>0.0598597916</v>
      </c>
      <c r="C7654" t="n">
        <v>0.4412662411361318</v>
      </c>
      <c r="D7654" t="n">
        <v>-3.08133768985</v>
      </c>
      <c r="E7654" t="n">
        <v>-1.760351783401637</v>
      </c>
      <c r="F7654" t="n">
        <v>-11.506534711</v>
      </c>
      <c r="G7654" t="n">
        <v>-9.435018883190002</v>
      </c>
    </row>
    <row r="7655">
      <c r="A7655" s="3" t="n">
        <v>45371.48436028935</v>
      </c>
      <c r="B7655" t="n">
        <v>0.6464347547</v>
      </c>
      <c r="C7655" t="n">
        <v>0.3738381616838005</v>
      </c>
      <c r="D7655" t="n">
        <v>-0.5171438811</v>
      </c>
      <c r="E7655" t="n">
        <v>-1.401355746469934</v>
      </c>
      <c r="F7655" t="n">
        <v>-10.34055344595</v>
      </c>
      <c r="G7655" t="n">
        <v>-9.667104753679981</v>
      </c>
    </row>
    <row r="7656">
      <c r="A7656" s="3" t="n">
        <v>45371.4843603125</v>
      </c>
      <c r="B7656" t="n">
        <v>-0.1723812937</v>
      </c>
      <c r="C7656" t="n">
        <v>0.07483008858181836</v>
      </c>
      <c r="D7656" t="n">
        <v>-1.58017493445</v>
      </c>
      <c r="E7656" t="n">
        <v>-0.9515196590593266</v>
      </c>
      <c r="F7656" t="n">
        <v>-6.964731863249999</v>
      </c>
      <c r="G7656" t="n">
        <v>-9.679678959178466</v>
      </c>
    </row>
    <row r="7657">
      <c r="A7657" s="3" t="n">
        <v>45371.48436035879</v>
      </c>
      <c r="B7657" t="n">
        <v>0.7014990944499999</v>
      </c>
      <c r="C7657" t="n">
        <v>0.1172725382834501</v>
      </c>
      <c r="D7657" t="n">
        <v>-0.38786281415</v>
      </c>
      <c r="E7657" t="n">
        <v>-0.6861991202973212</v>
      </c>
      <c r="F7657" t="n">
        <v>-10.9582645228</v>
      </c>
      <c r="G7657" t="n">
        <v>-9.423203995857136</v>
      </c>
    </row>
    <row r="7658">
      <c r="A7658" s="3" t="n">
        <v>45371.48436084491</v>
      </c>
      <c r="B7658" t="n">
        <v>0.1652028259</v>
      </c>
      <c r="C7658" t="n">
        <v>0.3180773897685323</v>
      </c>
      <c r="D7658" t="n">
        <v>0.11731695395</v>
      </c>
      <c r="E7658" t="n">
        <v>0.04994858305198153</v>
      </c>
      <c r="F7658" t="n">
        <v>-8.7867191734</v>
      </c>
      <c r="G7658" t="n">
        <v>-9.727670006878231</v>
      </c>
    </row>
    <row r="7659">
      <c r="A7659" s="3" t="n">
        <v>45371.48436142361</v>
      </c>
      <c r="B7659" t="n">
        <v>-0.39504128195</v>
      </c>
      <c r="C7659" t="n">
        <v>0.4283897439369475</v>
      </c>
      <c r="D7659" t="n">
        <v>0.94091864755</v>
      </c>
      <c r="E7659" t="n">
        <v>0.5427293395127055</v>
      </c>
      <c r="F7659" t="n">
        <v>-10.5919469187</v>
      </c>
      <c r="G7659" t="n">
        <v>-9.977732038301308</v>
      </c>
    </row>
    <row r="7660">
      <c r="A7660" s="3" t="n">
        <v>45371.48436197916</v>
      </c>
      <c r="B7660" t="n">
        <v>0.6655871421499999</v>
      </c>
      <c r="C7660" t="n">
        <v>0.7236417329329857</v>
      </c>
      <c r="D7660" t="n">
        <v>-0.32321737735</v>
      </c>
      <c r="E7660" t="n">
        <v>0.7303701006432423</v>
      </c>
      <c r="F7660" t="n">
        <v>-9.902421743899998</v>
      </c>
      <c r="G7660" t="n">
        <v>-10.26219639226681</v>
      </c>
    </row>
    <row r="7661">
      <c r="A7661" s="3" t="n">
        <v>45371.48436255787</v>
      </c>
      <c r="B7661" t="n">
        <v>1.47961754535</v>
      </c>
      <c r="C7661" t="n">
        <v>0.9549633247840353</v>
      </c>
      <c r="D7661" t="n">
        <v>1.61847970935</v>
      </c>
      <c r="E7661" t="n">
        <v>0.9399886159526831</v>
      </c>
      <c r="F7661" t="n">
        <v>-10.77630213205</v>
      </c>
      <c r="G7661" t="n">
        <v>-10.70668531804245</v>
      </c>
    </row>
    <row r="7662">
      <c r="A7662" s="3" t="n">
        <v>45371.48436311343</v>
      </c>
      <c r="B7662" t="n">
        <v>1.34554102655</v>
      </c>
      <c r="C7662" t="n">
        <v>1.059041004062824</v>
      </c>
      <c r="D7662" t="n">
        <v>2.2481548992</v>
      </c>
      <c r="E7662" t="n">
        <v>1.03009728235991</v>
      </c>
      <c r="F7662" t="n">
        <v>-11.1066979772</v>
      </c>
      <c r="G7662" t="n">
        <v>-10.53629475143313</v>
      </c>
    </row>
    <row r="7663">
      <c r="A7663" s="3" t="n">
        <v>45371.48436423611</v>
      </c>
      <c r="B7663" t="n">
        <v>1.0151451814</v>
      </c>
      <c r="C7663" t="n">
        <v>1.235843016714339</v>
      </c>
      <c r="D7663" t="n">
        <v>-0.3040649899</v>
      </c>
      <c r="E7663" t="n">
        <v>1.1367702035528</v>
      </c>
      <c r="F7663" t="n">
        <v>-12.10986923895</v>
      </c>
      <c r="G7663" t="n">
        <v>-11.24123952322835</v>
      </c>
    </row>
    <row r="7664">
      <c r="A7664" s="3" t="n">
        <v>45371.48436425926</v>
      </c>
      <c r="B7664" t="n">
        <v>1.82677295535</v>
      </c>
      <c r="C7664" t="n">
        <v>1.178454775226227</v>
      </c>
      <c r="D7664" t="n">
        <v>1.4293388508</v>
      </c>
      <c r="E7664" t="n">
        <v>0.9827434840355505</v>
      </c>
      <c r="F7664" t="n">
        <v>-8.743628753299999</v>
      </c>
      <c r="G7664" t="n">
        <v>-11.39642185015225</v>
      </c>
    </row>
    <row r="7665">
      <c r="A7665" s="3" t="n">
        <v>45371.48436480324</v>
      </c>
      <c r="B7665" t="n">
        <v>0.3136362803</v>
      </c>
      <c r="C7665" t="n">
        <v>1.087284864701868</v>
      </c>
      <c r="D7665" t="n">
        <v>0.6368536576499999</v>
      </c>
      <c r="E7665" t="n">
        <v>1.511191803763291</v>
      </c>
      <c r="F7665" t="n">
        <v>-11.9590331553</v>
      </c>
      <c r="G7665" t="n">
        <v>-11.06332090117695</v>
      </c>
    </row>
    <row r="7666">
      <c r="A7666" s="3" t="n">
        <v>45371.48436537037</v>
      </c>
      <c r="B7666" t="n">
        <v>1.0199308266</v>
      </c>
      <c r="C7666" t="n">
        <v>0.9556640316428933</v>
      </c>
      <c r="D7666" t="n">
        <v>2.0446472984</v>
      </c>
      <c r="E7666" t="n">
        <v>1.304358788521682</v>
      </c>
      <c r="F7666" t="n">
        <v>-11.7770805712</v>
      </c>
      <c r="G7666" t="n">
        <v>-11.12042538987614</v>
      </c>
    </row>
    <row r="7667">
      <c r="A7667" s="3" t="n">
        <v>45371.4843659375</v>
      </c>
      <c r="B7667" t="n">
        <v>0.79966366095</v>
      </c>
      <c r="C7667" t="n">
        <v>0.8159905902338018</v>
      </c>
      <c r="D7667" t="n">
        <v>1.3263886391</v>
      </c>
      <c r="E7667" t="n">
        <v>1.325305244297906</v>
      </c>
      <c r="F7667" t="n">
        <v>-12.78503747815</v>
      </c>
      <c r="G7667" t="n">
        <v>-11.13711847981192</v>
      </c>
    </row>
    <row r="7668">
      <c r="A7668" s="3" t="n">
        <v>45371.48436649305</v>
      </c>
      <c r="B7668" t="n">
        <v>0.6177012702</v>
      </c>
      <c r="C7668" t="n">
        <v>0.9159895489075782</v>
      </c>
      <c r="D7668" t="n">
        <v>1.1587929906</v>
      </c>
      <c r="E7668" t="n">
        <v>1.983359782000356</v>
      </c>
      <c r="F7668" t="n">
        <v>-9.428368282899999</v>
      </c>
      <c r="G7668" t="n">
        <v>-11.09912943789514</v>
      </c>
    </row>
    <row r="7669">
      <c r="A7669" s="3" t="n">
        <v>45371.48436707176</v>
      </c>
      <c r="B7669" t="n">
        <v>1.6088986123</v>
      </c>
      <c r="C7669" t="n">
        <v>0.7802638213176012</v>
      </c>
      <c r="D7669" t="n">
        <v>3.69425331485</v>
      </c>
      <c r="E7669" t="n">
        <v>1.615445362681007</v>
      </c>
      <c r="F7669" t="n">
        <v>-8.868124175049999</v>
      </c>
      <c r="G7669" t="n">
        <v>-11.06184933219386</v>
      </c>
    </row>
    <row r="7670">
      <c r="A7670" s="3" t="n">
        <v>45371.48436762732</v>
      </c>
      <c r="B7670" t="n">
        <v>0.4453199764999999</v>
      </c>
      <c r="C7670" t="n">
        <v>0.9470763779550144</v>
      </c>
      <c r="D7670" t="n">
        <v>-0.5530558334</v>
      </c>
      <c r="E7670" t="n">
        <v>1.67829796555828</v>
      </c>
      <c r="F7670" t="n">
        <v>-13.43147223285</v>
      </c>
      <c r="G7670" t="n">
        <v>-10.43237628734607</v>
      </c>
    </row>
    <row r="7671">
      <c r="A7671" s="3" t="n">
        <v>45371.48436819445</v>
      </c>
      <c r="B7671" t="n">
        <v>0.59137041495</v>
      </c>
      <c r="C7671" t="n">
        <v>0.9013296815458067</v>
      </c>
      <c r="D7671" t="n">
        <v>2.0015568783</v>
      </c>
      <c r="E7671" t="n">
        <v>1.247955189555948</v>
      </c>
      <c r="F7671" t="n">
        <v>-10.16099368445</v>
      </c>
      <c r="G7671" t="n">
        <v>-10.3587748417111</v>
      </c>
    </row>
    <row r="7672">
      <c r="A7672" s="3" t="n">
        <v>45371.48436876157</v>
      </c>
      <c r="B7672" t="n">
        <v>1.5921488541</v>
      </c>
      <c r="C7672" t="n">
        <v>0.891636642386133</v>
      </c>
      <c r="D7672" t="n">
        <v>2.50911966235</v>
      </c>
      <c r="E7672" t="n">
        <v>1.093134177107346</v>
      </c>
      <c r="F7672" t="n">
        <v>-9.85214304935</v>
      </c>
      <c r="G7672" t="n">
        <v>-10.36611986254583</v>
      </c>
    </row>
    <row r="7673">
      <c r="A7673" s="3" t="n">
        <v>45371.48436931713</v>
      </c>
      <c r="B7673" t="n">
        <v>-0.01436674225</v>
      </c>
      <c r="C7673" t="n">
        <v>0.7927162551970885</v>
      </c>
      <c r="D7673" t="n">
        <v>-1.68312514615</v>
      </c>
      <c r="E7673" t="n">
        <v>0.5263383355437077</v>
      </c>
      <c r="F7673" t="n">
        <v>-9.45949459</v>
      </c>
      <c r="G7673" t="n">
        <v>-10.4373485789266</v>
      </c>
    </row>
    <row r="7674">
      <c r="A7674" s="3" t="n">
        <v>45371.48436988426</v>
      </c>
      <c r="B7674" t="n">
        <v>1.2665288475</v>
      </c>
      <c r="C7674" t="n">
        <v>0.515909614759442</v>
      </c>
      <c r="D7674" t="n">
        <v>1.54904862735</v>
      </c>
      <c r="E7674" t="n">
        <v>-0.1186844444308862</v>
      </c>
      <c r="F7674" t="n">
        <v>-10.46984431955</v>
      </c>
      <c r="G7674" t="n">
        <v>-10.19659385842987</v>
      </c>
    </row>
    <row r="7675">
      <c r="A7675" s="3" t="n">
        <v>45371.48437048611</v>
      </c>
      <c r="B7675" t="n">
        <v>0.4022295564</v>
      </c>
      <c r="C7675" t="n">
        <v>0.3993805759893951</v>
      </c>
      <c r="D7675" t="n">
        <v>-1.2210456048</v>
      </c>
      <c r="E7675" t="n">
        <v>-0.3821414910996515</v>
      </c>
      <c r="F7675" t="n">
        <v>-11.03248125</v>
      </c>
      <c r="G7675" t="n">
        <v>-9.8724936311273</v>
      </c>
    </row>
    <row r="7676">
      <c r="A7676" s="3" t="n">
        <v>45371.48437100695</v>
      </c>
      <c r="B7676" t="n">
        <v>0.11492413135</v>
      </c>
      <c r="C7676" t="n">
        <v>0.1355824224877626</v>
      </c>
      <c r="D7676" t="n">
        <v>-0.21308869785</v>
      </c>
      <c r="E7676" t="n">
        <v>-1.082274238034968</v>
      </c>
      <c r="F7676" t="n">
        <v>-9.631875883699999</v>
      </c>
      <c r="G7676" t="n">
        <v>-9.836351736887091</v>
      </c>
    </row>
    <row r="7677">
      <c r="A7677" s="3" t="n">
        <v>45371.48437158565</v>
      </c>
      <c r="B7677" t="n">
        <v>-0.22026716565</v>
      </c>
      <c r="C7677" t="n">
        <v>0.06280251809836854</v>
      </c>
      <c r="D7677" t="n">
        <v>-2.23857380215</v>
      </c>
      <c r="E7677" t="n">
        <v>-1.147736552778441</v>
      </c>
      <c r="F7677" t="n">
        <v>-8.722073736599999</v>
      </c>
      <c r="G7677" t="n">
        <v>-9.661903205938955</v>
      </c>
    </row>
    <row r="7678">
      <c r="A7678" s="3" t="n">
        <v>45371.48437269676</v>
      </c>
      <c r="B7678" t="n">
        <v>-0.4932058484499999</v>
      </c>
      <c r="C7678" t="n">
        <v>-0.09557707389673686</v>
      </c>
      <c r="D7678" t="n">
        <v>-1.1994905881</v>
      </c>
      <c r="E7678" t="n">
        <v>-1.040667113751285</v>
      </c>
      <c r="F7678" t="n">
        <v>-10.20408410455</v>
      </c>
      <c r="G7678" t="n">
        <v>-9.302136855506786</v>
      </c>
    </row>
    <row r="7679">
      <c r="A7679" s="3" t="n">
        <v>45371.4843727662</v>
      </c>
      <c r="B7679" t="n">
        <v>-0.007178467799999999</v>
      </c>
      <c r="C7679" t="n">
        <v>-0.2947975913533808</v>
      </c>
      <c r="D7679" t="n">
        <v>-1.55383427255</v>
      </c>
      <c r="E7679" t="n">
        <v>-1.378075673742894</v>
      </c>
      <c r="F7679" t="n">
        <v>-9.65342109375</v>
      </c>
      <c r="G7679" t="n">
        <v>-8.940568253110397</v>
      </c>
    </row>
    <row r="7680">
      <c r="A7680" s="3" t="n">
        <v>45371.48437383102</v>
      </c>
      <c r="B7680" t="n">
        <v>0.05267151714999999</v>
      </c>
      <c r="C7680" t="n">
        <v>-0.3057534938679496</v>
      </c>
      <c r="D7680" t="n">
        <v>-0.59854888275</v>
      </c>
      <c r="E7680" t="n">
        <v>-1.31294045306667</v>
      </c>
      <c r="F7680" t="n">
        <v>-7.414847291599999</v>
      </c>
      <c r="G7680" t="n">
        <v>-9.267580826869722</v>
      </c>
    </row>
    <row r="7681">
      <c r="A7681" s="3" t="n">
        <v>45371.48437385417</v>
      </c>
      <c r="B7681" t="n">
        <v>0.3687104267</v>
      </c>
      <c r="C7681" t="n">
        <v>-0.07780193785897457</v>
      </c>
      <c r="D7681" t="n">
        <v>-0.5123582359</v>
      </c>
      <c r="E7681" t="n">
        <v>-1.416153318399538</v>
      </c>
      <c r="F7681" t="n">
        <v>-9.830588032649999</v>
      </c>
      <c r="G7681" t="n">
        <v>-9.375152439526715</v>
      </c>
    </row>
    <row r="7682">
      <c r="A7682" s="3" t="n">
        <v>45371.48437440972</v>
      </c>
      <c r="B7682" t="n">
        <v>-1.30962907425</v>
      </c>
      <c r="C7682" t="n">
        <v>0.1004299483686483</v>
      </c>
      <c r="D7682" t="n">
        <v>-2.36786467575</v>
      </c>
      <c r="E7682" t="n">
        <v>-1.457196320285319</v>
      </c>
      <c r="F7682" t="n">
        <v>-9.186555907200001</v>
      </c>
      <c r="G7682" t="n">
        <v>-10.06467825438779</v>
      </c>
    </row>
    <row r="7683">
      <c r="A7683" s="3" t="n">
        <v>45371.48437553241</v>
      </c>
      <c r="B7683" t="n">
        <v>0.6560158517499999</v>
      </c>
      <c r="C7683" t="n">
        <v>0.2957001689025649</v>
      </c>
      <c r="D7683" t="n">
        <v>-1.6088986123</v>
      </c>
      <c r="E7683" t="n">
        <v>-1.695930642288816</v>
      </c>
      <c r="F7683" t="n">
        <v>-10.87925234375</v>
      </c>
      <c r="G7683" t="n">
        <v>-10.16584868483907</v>
      </c>
    </row>
    <row r="7684">
      <c r="A7684" s="3" t="n">
        <v>45371.48437608796</v>
      </c>
      <c r="B7684" t="n">
        <v>0.28969824765</v>
      </c>
      <c r="C7684" t="n">
        <v>0.2178124857192313</v>
      </c>
      <c r="D7684" t="n">
        <v>-2.29843359375</v>
      </c>
      <c r="E7684" t="n">
        <v>-2.014857027351054</v>
      </c>
      <c r="F7684" t="n">
        <v>-12.00213338205</v>
      </c>
      <c r="G7684" t="n">
        <v>-10.28017799371903</v>
      </c>
    </row>
    <row r="7685">
      <c r="A7685" s="3" t="n">
        <v>45371.48437665509</v>
      </c>
      <c r="B7685" t="n">
        <v>1.3934268985</v>
      </c>
      <c r="C7685" t="n">
        <v>0.4028750122727284</v>
      </c>
      <c r="D7685" t="n">
        <v>-1.6017201445</v>
      </c>
      <c r="E7685" t="n">
        <v>-2.104888612117722</v>
      </c>
      <c r="F7685" t="n">
        <v>-8.853757432799998</v>
      </c>
      <c r="G7685" t="n">
        <v>-10.63190145101378</v>
      </c>
    </row>
    <row r="7686">
      <c r="A7686" s="3" t="n">
        <v>45371.48437722222</v>
      </c>
      <c r="B7686" t="n">
        <v>0.07901217904999999</v>
      </c>
      <c r="C7686" t="n">
        <v>0.6269185153897454</v>
      </c>
      <c r="D7686" t="n">
        <v>-2.39659816025</v>
      </c>
      <c r="E7686" t="n">
        <v>-1.895706961349422</v>
      </c>
      <c r="F7686" t="n">
        <v>-12.57674423215</v>
      </c>
      <c r="G7686" t="n">
        <v>-10.39140430937998</v>
      </c>
    </row>
    <row r="7687">
      <c r="A7687" s="3" t="n">
        <v>45371.48437777778</v>
      </c>
      <c r="B7687" t="n">
        <v>0.42377476645</v>
      </c>
      <c r="C7687" t="n">
        <v>0.5417880382686496</v>
      </c>
      <c r="D7687" t="n">
        <v>-1.50835102985</v>
      </c>
      <c r="E7687" t="n">
        <v>-1.69972965620525</v>
      </c>
      <c r="F7687" t="n">
        <v>-7.905650510799999</v>
      </c>
      <c r="G7687" t="n">
        <v>-10.23423973617462</v>
      </c>
    </row>
    <row r="7688">
      <c r="A7688" s="3" t="n">
        <v>45371.48437834491</v>
      </c>
      <c r="B7688" t="n">
        <v>-0.14605043845</v>
      </c>
      <c r="C7688" t="n">
        <v>0.4622652276389291</v>
      </c>
      <c r="D7688" t="n">
        <v>-1.9345186189</v>
      </c>
      <c r="E7688" t="n">
        <v>-1.434303164476461</v>
      </c>
      <c r="F7688" t="n">
        <v>-9.62468760925</v>
      </c>
      <c r="G7688" t="n">
        <v>-10.01724303115131</v>
      </c>
    </row>
    <row r="7689">
      <c r="A7689" s="3" t="n">
        <v>45371.48437891204</v>
      </c>
      <c r="B7689" t="n">
        <v>1.4963771102</v>
      </c>
      <c r="C7689" t="n">
        <v>0.4347622605503509</v>
      </c>
      <c r="D7689" t="n">
        <v>0.15562172885</v>
      </c>
      <c r="E7689" t="n">
        <v>-0.79932474861224</v>
      </c>
      <c r="F7689" t="n">
        <v>-11.2072553663</v>
      </c>
      <c r="G7689" t="n">
        <v>-9.69840620892054</v>
      </c>
    </row>
    <row r="7690">
      <c r="A7690" s="3" t="n">
        <v>45371.48437947917</v>
      </c>
      <c r="B7690" t="n">
        <v>0.208293246</v>
      </c>
      <c r="C7690" t="n">
        <v>0.2986319915033808</v>
      </c>
      <c r="D7690" t="n">
        <v>-0.55545846265</v>
      </c>
      <c r="E7690" t="n">
        <v>-0.09867686681037324</v>
      </c>
      <c r="F7690" t="n">
        <v>-9.382875233549999</v>
      </c>
      <c r="G7690" t="n">
        <v>-9.479299816884408</v>
      </c>
    </row>
    <row r="7691">
      <c r="A7691" s="3" t="n">
        <v>45371.48438003472</v>
      </c>
      <c r="B7691" t="n">
        <v>-0.7733229990499999</v>
      </c>
      <c r="C7691" t="n">
        <v>0.3665066278502341</v>
      </c>
      <c r="D7691" t="n">
        <v>-0.69910627185</v>
      </c>
      <c r="E7691" t="n">
        <v>0.6073854058983701</v>
      </c>
      <c r="F7691" t="n">
        <v>-9.62468760925</v>
      </c>
      <c r="G7691" t="n">
        <v>-9.486610617311099</v>
      </c>
    </row>
    <row r="7692">
      <c r="A7692" s="3" t="n">
        <v>45371.48438060185</v>
      </c>
      <c r="B7692" t="n">
        <v>1.86268490765</v>
      </c>
      <c r="C7692" t="n">
        <v>0.447346798463288</v>
      </c>
      <c r="D7692" t="n">
        <v>1.95127818375</v>
      </c>
      <c r="E7692" t="n">
        <v>0.9836724183853174</v>
      </c>
      <c r="F7692" t="n">
        <v>-9.9167786795</v>
      </c>
      <c r="G7692" t="n">
        <v>-9.991480984460633</v>
      </c>
    </row>
    <row r="7693">
      <c r="A7693" s="3" t="n">
        <v>45371.48438118055</v>
      </c>
      <c r="B7693" t="n">
        <v>-0.1987219556</v>
      </c>
      <c r="C7693" t="n">
        <v>0.5029445833983697</v>
      </c>
      <c r="D7693" t="n">
        <v>2.2050644791</v>
      </c>
      <c r="E7693" t="n">
        <v>1.201226593743244</v>
      </c>
      <c r="F7693" t="n">
        <v>-8.29351332495</v>
      </c>
      <c r="G7693" t="n">
        <v>-9.992921830512266</v>
      </c>
    </row>
    <row r="7694">
      <c r="A7694" s="3" t="n">
        <v>45371.48438173611</v>
      </c>
      <c r="B7694" t="n">
        <v>0.3758888945</v>
      </c>
      <c r="C7694" t="n">
        <v>0.7178196459824029</v>
      </c>
      <c r="D7694" t="n">
        <v>1.7741014382</v>
      </c>
      <c r="E7694" t="n">
        <v>1.669585477101986</v>
      </c>
      <c r="F7694" t="n">
        <v>-9.861714339749998</v>
      </c>
      <c r="G7694" t="n">
        <v>-9.844878470476484</v>
      </c>
    </row>
    <row r="7695">
      <c r="A7695" s="3" t="n">
        <v>45371.48438229167</v>
      </c>
      <c r="B7695" t="n">
        <v>0.92895453455</v>
      </c>
      <c r="C7695" t="n">
        <v>0.9530761732904456</v>
      </c>
      <c r="D7695" t="n">
        <v>0.86430909775</v>
      </c>
      <c r="E7695" t="n">
        <v>1.669445212289865</v>
      </c>
      <c r="F7695" t="n">
        <v>-12.85207573755</v>
      </c>
      <c r="G7695" t="n">
        <v>-10.21144247522998</v>
      </c>
    </row>
    <row r="7696">
      <c r="A7696" s="3" t="n">
        <v>45371.48438291666</v>
      </c>
      <c r="B7696" t="n">
        <v>1.58017493445</v>
      </c>
      <c r="C7696" t="n">
        <v>1.042447809372963</v>
      </c>
      <c r="D7696" t="n">
        <v>0.8547280007</v>
      </c>
      <c r="E7696" t="n">
        <v>1.362986874025412</v>
      </c>
      <c r="F7696" t="n">
        <v>-9.58399001175</v>
      </c>
      <c r="G7696" t="n">
        <v>-10.52369354907299</v>
      </c>
    </row>
    <row r="7697">
      <c r="A7697" s="3" t="n">
        <v>45371.48438341435</v>
      </c>
      <c r="B7697" t="n">
        <v>1.0247164718</v>
      </c>
      <c r="C7697" t="n">
        <v>1.228459295044059</v>
      </c>
      <c r="D7697" t="n">
        <v>1.4365173186</v>
      </c>
      <c r="E7697" t="n">
        <v>1.082044090360842</v>
      </c>
      <c r="F7697" t="n">
        <v>-10.4482991095</v>
      </c>
      <c r="G7697" t="n">
        <v>-10.73193437864304</v>
      </c>
    </row>
    <row r="7698">
      <c r="A7698" s="3" t="n">
        <v>45371.48438398148</v>
      </c>
      <c r="B7698" t="n">
        <v>1.99915424905</v>
      </c>
      <c r="C7698" t="n">
        <v>1.29225891399639</v>
      </c>
      <c r="D7698" t="n">
        <v>2.84431095935</v>
      </c>
      <c r="E7698" t="n">
        <v>1.01733985937949</v>
      </c>
      <c r="F7698" t="n">
        <v>-9.622294786649999</v>
      </c>
      <c r="G7698" t="n">
        <v>-10.87371119789152</v>
      </c>
    </row>
    <row r="7699">
      <c r="A7699" s="3" t="n">
        <v>45371.48438456019</v>
      </c>
      <c r="B7699" t="n">
        <v>0.04069759749999999</v>
      </c>
      <c r="C7699" t="n">
        <v>1.147897368122847</v>
      </c>
      <c r="D7699" t="n">
        <v>-1.65199883905</v>
      </c>
      <c r="E7699" t="n">
        <v>0.9100196078493032</v>
      </c>
      <c r="F7699" t="n">
        <v>-11.8560829436</v>
      </c>
      <c r="G7699" t="n">
        <v>-10.67707924742637</v>
      </c>
    </row>
    <row r="7700">
      <c r="A7700" s="3" t="n">
        <v>45371.48438511574</v>
      </c>
      <c r="B7700" t="n">
        <v>1.41497210855</v>
      </c>
      <c r="C7700" t="n">
        <v>1.016807740035201</v>
      </c>
      <c r="D7700" t="n">
        <v>1.1851336525</v>
      </c>
      <c r="E7700" t="n">
        <v>1.086370628897439</v>
      </c>
      <c r="F7700" t="n">
        <v>-11.25035559305</v>
      </c>
      <c r="G7700" t="n">
        <v>-10.75250422705621</v>
      </c>
    </row>
    <row r="7701">
      <c r="A7701" s="3" t="n">
        <v>45371.48438568287</v>
      </c>
      <c r="B7701" t="n">
        <v>1.99436860385</v>
      </c>
      <c r="C7701" t="n">
        <v>0.7877299279916106</v>
      </c>
      <c r="D7701" t="n">
        <v>2.2505477218</v>
      </c>
      <c r="E7701" t="n">
        <v>0.9822317780676018</v>
      </c>
      <c r="F7701" t="n">
        <v>-10.29267738065</v>
      </c>
      <c r="G7701" t="n">
        <v>-10.97244178411332</v>
      </c>
    </row>
    <row r="7702">
      <c r="A7702" s="3" t="n">
        <v>45371.48438625</v>
      </c>
      <c r="B7702" t="n">
        <v>-1.1204882157</v>
      </c>
      <c r="C7702" t="n">
        <v>0.8265134228550139</v>
      </c>
      <c r="D7702" t="n">
        <v>0.5578512852499999</v>
      </c>
      <c r="E7702" t="n">
        <v>1.017814830413756</v>
      </c>
      <c r="F7702" t="n">
        <v>-10.64701125845</v>
      </c>
      <c r="G7702" t="n">
        <v>-10.97156590625458</v>
      </c>
    </row>
    <row r="7703">
      <c r="A7703" s="3" t="n">
        <v>45371.48438680555</v>
      </c>
      <c r="B7703" t="n">
        <v>1.3551221236</v>
      </c>
      <c r="C7703" t="n">
        <v>0.7153432954124728</v>
      </c>
      <c r="D7703" t="n">
        <v>0.50038431625</v>
      </c>
      <c r="E7703" t="n">
        <v>0.9365614089412613</v>
      </c>
      <c r="F7703" t="n">
        <v>-11.3078127554</v>
      </c>
      <c r="G7703" t="n">
        <v>-10.77493036687556</v>
      </c>
    </row>
    <row r="7704">
      <c r="A7704" s="3" t="n">
        <v>45371.48438737269</v>
      </c>
      <c r="B7704" t="n">
        <v>0.9313473571499999</v>
      </c>
      <c r="C7704" t="n">
        <v>0.7049302104058295</v>
      </c>
      <c r="D7704" t="n">
        <v>1.8339612298</v>
      </c>
      <c r="E7704" t="n">
        <v>1.03955653921294</v>
      </c>
      <c r="F7704" t="n">
        <v>-11.437103629</v>
      </c>
      <c r="G7704" t="n">
        <v>-10.65751982685306</v>
      </c>
    </row>
    <row r="7705">
      <c r="A7705" s="3" t="n">
        <v>45371.48438793982</v>
      </c>
      <c r="B7705" t="n">
        <v>0.42138194385</v>
      </c>
      <c r="C7705" t="n">
        <v>0.6710656534607244</v>
      </c>
      <c r="D7705" t="n">
        <v>0.0766095498</v>
      </c>
      <c r="E7705" t="n">
        <v>0.5096618414771577</v>
      </c>
      <c r="F7705" t="n">
        <v>-9.203315472049999</v>
      </c>
      <c r="G7705" t="n">
        <v>-10.72442310194479</v>
      </c>
    </row>
    <row r="7706">
      <c r="A7706" s="3" t="n">
        <v>45371.48438850694</v>
      </c>
      <c r="B7706" t="n">
        <v>1.26893147675</v>
      </c>
      <c r="C7706" t="n">
        <v>0.6300182625847336</v>
      </c>
      <c r="D7706" t="n">
        <v>0.9600710349999999</v>
      </c>
      <c r="E7706" t="n">
        <v>0.1122480817255248</v>
      </c>
      <c r="F7706" t="n">
        <v>-11.25035559305</v>
      </c>
      <c r="G7706" t="n">
        <v>-10.76516333208406</v>
      </c>
    </row>
    <row r="7707">
      <c r="A7707" s="3" t="n">
        <v>45371.4843890625</v>
      </c>
      <c r="B7707" t="n">
        <v>0.05027869455</v>
      </c>
      <c r="C7707" t="n">
        <v>0.6721429905419599</v>
      </c>
      <c r="D7707" t="n">
        <v>-0.9552853897999999</v>
      </c>
      <c r="E7707" t="n">
        <v>-0.1666734576508163</v>
      </c>
      <c r="F7707" t="n">
        <v>-9.971852825899999</v>
      </c>
      <c r="G7707" t="n">
        <v>-10.5050941515301</v>
      </c>
    </row>
    <row r="7708">
      <c r="A7708" s="3" t="n">
        <v>45371.48438962963</v>
      </c>
      <c r="B7708" t="n">
        <v>0.31843173215</v>
      </c>
      <c r="C7708" t="n">
        <v>0.3707635368858985</v>
      </c>
      <c r="D7708" t="n">
        <v>-0.7565634341999999</v>
      </c>
      <c r="E7708" t="n">
        <v>-0.3919560047071106</v>
      </c>
      <c r="F7708" t="n">
        <v>-11.7866518616</v>
      </c>
      <c r="G7708" t="n">
        <v>-10.30197077024805</v>
      </c>
    </row>
    <row r="7709">
      <c r="A7709" s="3" t="n">
        <v>45371.48439019676</v>
      </c>
      <c r="B7709" t="n">
        <v>1.2234384274</v>
      </c>
      <c r="C7709" t="n">
        <v>0.3208754624645697</v>
      </c>
      <c r="D7709" t="n">
        <v>-0.25617911795</v>
      </c>
      <c r="E7709" t="n">
        <v>-0.7767185001790231</v>
      </c>
      <c r="F7709" t="n">
        <v>-9.773130870299999</v>
      </c>
      <c r="G7709" t="n">
        <v>-10.40797921661063</v>
      </c>
    </row>
    <row r="7710">
      <c r="A7710" s="3" t="n">
        <v>45371.48439076389</v>
      </c>
      <c r="B7710" t="n">
        <v>-0.7182586593</v>
      </c>
      <c r="C7710" t="n">
        <v>0.1990885962977861</v>
      </c>
      <c r="D7710" t="n">
        <v>-1.1659714584</v>
      </c>
      <c r="E7710" t="n">
        <v>-0.7786764927177177</v>
      </c>
      <c r="F7710" t="n">
        <v>-9.861714339749998</v>
      </c>
      <c r="G7710" t="n">
        <v>-9.978980911749911</v>
      </c>
    </row>
    <row r="7711">
      <c r="A7711" s="3" t="n">
        <v>45371.48439131944</v>
      </c>
      <c r="B7711" t="n">
        <v>-0.1771669389</v>
      </c>
      <c r="C7711" t="n">
        <v>0.02780452729090918</v>
      </c>
      <c r="D7711" t="n">
        <v>-1.0534499563</v>
      </c>
      <c r="E7711" t="n">
        <v>-0.9836576741213314</v>
      </c>
      <c r="F7711" t="n">
        <v>-9.382875233549999</v>
      </c>
      <c r="G7711" t="n">
        <v>-9.716886006480213</v>
      </c>
    </row>
    <row r="7712">
      <c r="A7712" s="3" t="n">
        <v>45371.48439188657</v>
      </c>
      <c r="B7712" t="n">
        <v>0.6464347547</v>
      </c>
      <c r="C7712" t="n">
        <v>-0.098323278786597</v>
      </c>
      <c r="D7712" t="n">
        <v>-0.12449542175</v>
      </c>
      <c r="E7712" t="n">
        <v>-0.7455285527209811</v>
      </c>
      <c r="F7712" t="n">
        <v>-10.1490197648</v>
      </c>
      <c r="G7712" t="n">
        <v>-9.639340001612847</v>
      </c>
    </row>
    <row r="7713">
      <c r="A7713" s="3" t="n">
        <v>45371.48439245371</v>
      </c>
      <c r="B7713" t="n">
        <v>-0.265760215</v>
      </c>
      <c r="C7713" t="n">
        <v>-0.3258181512205137</v>
      </c>
      <c r="D7713" t="n">
        <v>-1.68791079135</v>
      </c>
      <c r="E7713" t="n">
        <v>-1.11377326641294</v>
      </c>
      <c r="F7713" t="n">
        <v>-9.71567370795</v>
      </c>
      <c r="G7713" t="n">
        <v>-9.196558278732194</v>
      </c>
    </row>
    <row r="7714">
      <c r="A7714" s="3" t="n">
        <v>45371.48439302083</v>
      </c>
      <c r="B7714" t="n">
        <v>-0.52672497815</v>
      </c>
      <c r="C7714" t="n">
        <v>-0.30340588701084</v>
      </c>
      <c r="D7714" t="n">
        <v>-0.92895453455</v>
      </c>
      <c r="E7714" t="n">
        <v>-1.646312467906065</v>
      </c>
      <c r="F7714" t="n">
        <v>-7.189784674099999</v>
      </c>
      <c r="G7714" t="n">
        <v>-9.36974495213569</v>
      </c>
    </row>
    <row r="7715">
      <c r="A7715" s="3" t="n">
        <v>45371.48439357639</v>
      </c>
      <c r="B7715" t="n">
        <v>-0.35673650705</v>
      </c>
      <c r="C7715" t="n">
        <v>-0.134271828864336</v>
      </c>
      <c r="D7715" t="n">
        <v>-1.64721319385</v>
      </c>
      <c r="E7715" t="n">
        <v>-1.61512165179371</v>
      </c>
      <c r="F7715" t="n">
        <v>-11.6741303595</v>
      </c>
      <c r="G7715" t="n">
        <v>-9.445533280720655</v>
      </c>
    </row>
    <row r="7716">
      <c r="A7716" s="3" t="n">
        <v>45371.48439416667</v>
      </c>
      <c r="B7716" t="n">
        <v>-0.7014990944499999</v>
      </c>
      <c r="C7716" t="n">
        <v>-0.1968056813276229</v>
      </c>
      <c r="D7716" t="n">
        <v>-1.2904766868</v>
      </c>
      <c r="E7716" t="n">
        <v>-1.81983341320455</v>
      </c>
      <c r="F7716" t="n">
        <v>-8.80347873825</v>
      </c>
      <c r="G7716" t="n">
        <v>-9.631331854647929</v>
      </c>
    </row>
    <row r="7717">
      <c r="A7717" s="3" t="n">
        <v>45371.4843952662</v>
      </c>
      <c r="B7717" t="n">
        <v>0.26335758575</v>
      </c>
      <c r="C7717" t="n">
        <v>-0.1207600710509327</v>
      </c>
      <c r="D7717" t="n">
        <v>-3.718191347499999</v>
      </c>
      <c r="E7717" t="n">
        <v>-1.833819639147091</v>
      </c>
      <c r="F7717" t="n">
        <v>-8.856150255399999</v>
      </c>
      <c r="G7717" t="n">
        <v>-9.710579919062381</v>
      </c>
    </row>
    <row r="7718">
      <c r="A7718" s="3" t="n">
        <v>45371.4843953125</v>
      </c>
      <c r="B7718" t="n">
        <v>0.79966366095</v>
      </c>
      <c r="C7718" t="n">
        <v>0.0947131286051285</v>
      </c>
      <c r="D7718" t="n">
        <v>-1.7741014382</v>
      </c>
      <c r="E7718" t="n">
        <v>-1.579102054936951</v>
      </c>
      <c r="F7718" t="n">
        <v>-10.9271382157</v>
      </c>
      <c r="G7718" t="n">
        <v>-9.903851183148978</v>
      </c>
    </row>
    <row r="7719">
      <c r="A7719" s="3" t="n">
        <v>45371.48439584491</v>
      </c>
      <c r="B7719" t="n">
        <v>-0.3423697648</v>
      </c>
      <c r="C7719" t="n">
        <v>0.2248988304434739</v>
      </c>
      <c r="D7719" t="n">
        <v>0.5171438811</v>
      </c>
      <c r="E7719" t="n">
        <v>-1.204601384324712</v>
      </c>
      <c r="F7719" t="n">
        <v>-10.07000758575</v>
      </c>
      <c r="G7719" t="n">
        <v>-9.881266262465061</v>
      </c>
    </row>
    <row r="7720">
      <c r="A7720" s="3" t="n">
        <v>45371.48439641204</v>
      </c>
      <c r="B7720" t="n">
        <v>0.2035076008</v>
      </c>
      <c r="C7720" t="n">
        <v>0.2024419905519819</v>
      </c>
      <c r="D7720" t="n">
        <v>-1.65439166165</v>
      </c>
      <c r="E7720" t="n">
        <v>-0.9201500144552472</v>
      </c>
      <c r="F7720" t="n">
        <v>-9.976638471099999</v>
      </c>
      <c r="G7720" t="n">
        <v>-9.76071304543709</v>
      </c>
    </row>
    <row r="7721">
      <c r="A7721" s="3" t="n">
        <v>45371.48439696759</v>
      </c>
      <c r="B7721" t="n">
        <v>0.56263693045</v>
      </c>
      <c r="C7721" t="n">
        <v>0.1904651677678327</v>
      </c>
      <c r="D7721" t="n">
        <v>-0.0263406619</v>
      </c>
      <c r="E7721" t="n">
        <v>-0.3803725223111898</v>
      </c>
      <c r="F7721" t="n">
        <v>-9.449913492949999</v>
      </c>
      <c r="G7721" t="n">
        <v>-9.868274302820307</v>
      </c>
    </row>
    <row r="7722">
      <c r="A7722" s="3" t="n">
        <v>45371.48439809028</v>
      </c>
      <c r="B7722" t="n">
        <v>0.01197391965</v>
      </c>
      <c r="C7722" t="n">
        <v>0.2353251967173666</v>
      </c>
      <c r="D7722" t="n">
        <v>-0.11731695395</v>
      </c>
      <c r="E7722" t="n">
        <v>0.1751207779486018</v>
      </c>
      <c r="F7722" t="n">
        <v>-9.514558929750001</v>
      </c>
      <c r="G7722" t="n">
        <v>-9.92519376815096</v>
      </c>
    </row>
    <row r="7723">
      <c r="A7723" s="3" t="n">
        <v>45371.48439865741</v>
      </c>
      <c r="B7723" t="n">
        <v>0.09816456649999999</v>
      </c>
      <c r="C7723" t="n">
        <v>0.1810279701624713</v>
      </c>
      <c r="D7723" t="n">
        <v>0.69910627185</v>
      </c>
      <c r="E7723" t="n">
        <v>0.3303539897277399</v>
      </c>
      <c r="F7723" t="n">
        <v>-9.428368282899999</v>
      </c>
      <c r="G7723" t="n">
        <v>-9.950998630355507</v>
      </c>
    </row>
    <row r="7724">
      <c r="A7724" s="3" t="n">
        <v>45371.48439922454</v>
      </c>
      <c r="B7724" t="n">
        <v>0.01675956485</v>
      </c>
      <c r="C7724" t="n">
        <v>0.3886375395000011</v>
      </c>
      <c r="D7724" t="n">
        <v>-0.5722180274999999</v>
      </c>
      <c r="E7724" t="n">
        <v>0.5289667006182999</v>
      </c>
      <c r="F7724" t="n">
        <v>-11.4801940491</v>
      </c>
      <c r="G7724" t="n">
        <v>-9.916285763896415</v>
      </c>
    </row>
    <row r="7725">
      <c r="A7725" s="3" t="n">
        <v>45371.48439979167</v>
      </c>
      <c r="B7725" t="n">
        <v>0.7876897413</v>
      </c>
      <c r="C7725" t="n">
        <v>0.459916752127507</v>
      </c>
      <c r="D7725" t="n">
        <v>1.88663274695</v>
      </c>
      <c r="E7725" t="n">
        <v>0.7400414463044309</v>
      </c>
      <c r="F7725" t="n">
        <v>-8.8202383031</v>
      </c>
      <c r="G7725" t="n">
        <v>-10.19978296272241</v>
      </c>
    </row>
    <row r="7726">
      <c r="A7726" s="3" t="n">
        <v>45371.48440034722</v>
      </c>
      <c r="B7726" t="n">
        <v>1.1180953931</v>
      </c>
      <c r="C7726" t="n">
        <v>0.7045096445627059</v>
      </c>
      <c r="D7726" t="n">
        <v>0.62967518985</v>
      </c>
      <c r="E7726" t="n">
        <v>0.931215710303033</v>
      </c>
      <c r="F7726" t="n">
        <v>-11.6190562131</v>
      </c>
      <c r="G7726" t="n">
        <v>-10.31378414886553</v>
      </c>
    </row>
    <row r="7727">
      <c r="A7727" s="3" t="n">
        <v>45371.48440091435</v>
      </c>
      <c r="B7727" t="n">
        <v>-0.05027869455</v>
      </c>
      <c r="C7727" t="n">
        <v>0.7616073669019835</v>
      </c>
      <c r="D7727" t="n">
        <v>1.295262332</v>
      </c>
      <c r="E7727" t="n">
        <v>0.8007676062843845</v>
      </c>
      <c r="F7727" t="n">
        <v>-10.2902747514</v>
      </c>
      <c r="G7727" t="n">
        <v>-10.47801883667509</v>
      </c>
    </row>
    <row r="7728">
      <c r="A7728" s="3" t="n">
        <v>45371.4844015625</v>
      </c>
      <c r="B7728" t="n">
        <v>1.4580723353</v>
      </c>
      <c r="C7728" t="n">
        <v>0.8729622891198159</v>
      </c>
      <c r="D7728" t="n">
        <v>0.7230443045</v>
      </c>
      <c r="E7728" t="n">
        <v>0.8749652688081609</v>
      </c>
      <c r="F7728" t="n">
        <v>-9.2895061189</v>
      </c>
      <c r="G7728" t="n">
        <v>-10.9160632389667</v>
      </c>
    </row>
    <row r="7729">
      <c r="A7729" s="3" t="n">
        <v>45371.48440203704</v>
      </c>
      <c r="B7729" t="n">
        <v>1.0271092944</v>
      </c>
      <c r="C7729" t="n">
        <v>1.057879316075994</v>
      </c>
      <c r="D7729" t="n">
        <v>0.09816456649999999</v>
      </c>
      <c r="E7729" t="n">
        <v>1.212799080804316</v>
      </c>
      <c r="F7729" t="n">
        <v>-12.17212185315</v>
      </c>
      <c r="G7729" t="n">
        <v>-10.98407878018674</v>
      </c>
    </row>
    <row r="7730">
      <c r="A7730" s="3" t="n">
        <v>45371.48440260417</v>
      </c>
      <c r="B7730" t="n">
        <v>1.1970977655</v>
      </c>
      <c r="C7730" t="n">
        <v>0.9736356664298395</v>
      </c>
      <c r="D7730" t="n">
        <v>2.2146357695</v>
      </c>
      <c r="E7730" t="n">
        <v>1.069620824978791</v>
      </c>
      <c r="F7730" t="n">
        <v>-10.36210846265</v>
      </c>
      <c r="G7730" t="n">
        <v>-11.0947212687125</v>
      </c>
    </row>
    <row r="7731">
      <c r="A7731" s="3" t="n">
        <v>45371.48440317129</v>
      </c>
      <c r="B7731" t="n">
        <v>0.0311263071</v>
      </c>
      <c r="C7731" t="n">
        <v>1.020883283194175</v>
      </c>
      <c r="D7731" t="n">
        <v>-0.3016721673</v>
      </c>
      <c r="E7731" t="n">
        <v>1.281946387156064</v>
      </c>
      <c r="F7731" t="n">
        <v>-12.13860272345</v>
      </c>
      <c r="G7731" t="n">
        <v>-11.026724815028</v>
      </c>
    </row>
    <row r="7732">
      <c r="A7732" s="3" t="n">
        <v>45371.48440373842</v>
      </c>
      <c r="B7732" t="n">
        <v>1.79325382565</v>
      </c>
      <c r="C7732" t="n">
        <v>1.107940732751285</v>
      </c>
      <c r="D7732" t="n">
        <v>2.84431095935</v>
      </c>
      <c r="E7732" t="n">
        <v>1.457522065652452</v>
      </c>
      <c r="F7732" t="n">
        <v>-12.17212185315</v>
      </c>
      <c r="G7732" t="n">
        <v>-11.28585623753313</v>
      </c>
    </row>
    <row r="7733">
      <c r="A7733" s="3" t="n">
        <v>45371.48440430556</v>
      </c>
      <c r="B7733" t="n">
        <v>1.27371712195</v>
      </c>
      <c r="C7733" t="n">
        <v>0.8247445226445245</v>
      </c>
      <c r="D7733" t="n">
        <v>1.8698731821</v>
      </c>
      <c r="E7733" t="n">
        <v>1.3703432788035</v>
      </c>
      <c r="F7733" t="n">
        <v>-9.526532849399999</v>
      </c>
      <c r="G7733" t="n">
        <v>-11.29178148861297</v>
      </c>
    </row>
    <row r="7734">
      <c r="A7734" s="3" t="n">
        <v>45371.48440486111</v>
      </c>
      <c r="B7734" t="n">
        <v>0.14844326105</v>
      </c>
      <c r="C7734" t="n">
        <v>0.8130151520427762</v>
      </c>
      <c r="D7734" t="n">
        <v>0.3064578125</v>
      </c>
      <c r="E7734" t="n">
        <v>1.279112402462008</v>
      </c>
      <c r="F7734" t="n">
        <v>-10.22563912125</v>
      </c>
      <c r="G7734" t="n">
        <v>-10.67864796853651</v>
      </c>
    </row>
    <row r="7735">
      <c r="A7735" s="3" t="n">
        <v>45371.48440542824</v>
      </c>
      <c r="B7735" t="n">
        <v>1.0821834408</v>
      </c>
      <c r="C7735" t="n">
        <v>0.741747917701051</v>
      </c>
      <c r="D7735" t="n">
        <v>1.30723625165</v>
      </c>
      <c r="E7735" t="n">
        <v>0.8960620474990701</v>
      </c>
      <c r="F7735" t="n">
        <v>-12.1266288038</v>
      </c>
      <c r="G7735" t="n">
        <v>-10.73696146402322</v>
      </c>
    </row>
    <row r="7736">
      <c r="A7736" s="3" t="n">
        <v>45371.48440601852</v>
      </c>
      <c r="B7736" t="n">
        <v>0.4022295564</v>
      </c>
      <c r="C7736" t="n">
        <v>0.4043216417333344</v>
      </c>
      <c r="D7736" t="n">
        <v>0.8331827906499999</v>
      </c>
      <c r="E7736" t="n">
        <v>0.5517717108737779</v>
      </c>
      <c r="F7736" t="n">
        <v>-10.61349212875</v>
      </c>
      <c r="G7736" t="n">
        <v>-10.68898781226903</v>
      </c>
    </row>
    <row r="7737">
      <c r="A7737" s="3" t="n">
        <v>45371.4844065625</v>
      </c>
      <c r="B7737" t="n">
        <v>-0.05267151714999999</v>
      </c>
      <c r="C7737" t="n">
        <v>0.2690018500191149</v>
      </c>
      <c r="D7737" t="n">
        <v>-1.03429756885</v>
      </c>
      <c r="E7737" t="n">
        <v>-0.1291420365413757</v>
      </c>
      <c r="F7737" t="n">
        <v>-9.99818368115</v>
      </c>
      <c r="G7737" t="n">
        <v>-10.52434554271238</v>
      </c>
    </row>
    <row r="7738">
      <c r="A7738" s="3" t="n">
        <v>45371.48440712963</v>
      </c>
      <c r="B7738" t="n">
        <v>0.7254469337499999</v>
      </c>
      <c r="C7738" t="n">
        <v>0.2725336841565275</v>
      </c>
      <c r="D7738" t="n">
        <v>0.3399769422</v>
      </c>
      <c r="E7738" t="n">
        <v>-0.6813494918494194</v>
      </c>
      <c r="F7738" t="n">
        <v>-9.651028271149999</v>
      </c>
      <c r="G7738" t="n">
        <v>-10.73101657678406</v>
      </c>
    </row>
    <row r="7739">
      <c r="A7739" s="3" t="n">
        <v>45371.48440768519</v>
      </c>
      <c r="B7739" t="n">
        <v>-0.18914085855</v>
      </c>
      <c r="C7739" t="n">
        <v>0.2742687068488353</v>
      </c>
      <c r="D7739" t="n">
        <v>-1.1157025705</v>
      </c>
      <c r="E7739" t="n">
        <v>-1.036734509945341</v>
      </c>
      <c r="F7739" t="n">
        <v>-12.10986923895</v>
      </c>
      <c r="G7739" t="n">
        <v>-10.3526888210055</v>
      </c>
    </row>
    <row r="7740">
      <c r="A7740" s="3" t="n">
        <v>45371.48440825231</v>
      </c>
      <c r="B7740" t="n">
        <v>-0.6967134492499999</v>
      </c>
      <c r="C7740" t="n">
        <v>0.09947961769160868</v>
      </c>
      <c r="D7740" t="n">
        <v>-1.86268490765</v>
      </c>
      <c r="E7740" t="n">
        <v>-1.331260486810843</v>
      </c>
      <c r="F7740" t="n">
        <v>-10.4506919321</v>
      </c>
      <c r="G7740" t="n">
        <v>-10.07228988351844</v>
      </c>
    </row>
    <row r="7741">
      <c r="A7741" s="3" t="n">
        <v>45371.48440881944</v>
      </c>
      <c r="B7741" t="n">
        <v>1.82198731015</v>
      </c>
      <c r="C7741" t="n">
        <v>-0.1602946318639866</v>
      </c>
      <c r="D7741" t="n">
        <v>-1.17076691025</v>
      </c>
      <c r="E7741" t="n">
        <v>-1.482535606637766</v>
      </c>
      <c r="F7741" t="n">
        <v>-8.5449067977</v>
      </c>
      <c r="G7741" t="n">
        <v>-10.06821623768336</v>
      </c>
    </row>
    <row r="7742">
      <c r="A7742" s="3" t="n">
        <v>45371.484409375</v>
      </c>
      <c r="B7742" t="n">
        <v>-0.682346707</v>
      </c>
      <c r="C7742" t="n">
        <v>-0.127311530452681</v>
      </c>
      <c r="D7742" t="n">
        <v>-2.4851816297</v>
      </c>
      <c r="E7742" t="n">
        <v>-1.234604544258162</v>
      </c>
      <c r="F7742" t="n">
        <v>-10.6565923555</v>
      </c>
      <c r="G7742" t="n">
        <v>-9.877724004475901</v>
      </c>
    </row>
    <row r="7743">
      <c r="A7743" s="3" t="n">
        <v>45371.4844099537</v>
      </c>
      <c r="B7743" t="n">
        <v>-0.4405343312999999</v>
      </c>
      <c r="C7743" t="n">
        <v>-0.1248119319502334</v>
      </c>
      <c r="D7743" t="n">
        <v>-0.277724328</v>
      </c>
      <c r="E7743" t="n">
        <v>-0.9132010085496529</v>
      </c>
      <c r="F7743" t="n">
        <v>-8.89925048215</v>
      </c>
      <c r="G7743" t="n">
        <v>-9.70924797483033</v>
      </c>
    </row>
    <row r="7744">
      <c r="A7744" s="3" t="n">
        <v>45371.48441050926</v>
      </c>
      <c r="B7744" t="n">
        <v>-0.6081299797999999</v>
      </c>
      <c r="C7744" t="n">
        <v>-0.1223168824532638</v>
      </c>
      <c r="D7744" t="n">
        <v>-0.25139347275</v>
      </c>
      <c r="E7744" t="n">
        <v>-0.6054260189409107</v>
      </c>
      <c r="F7744" t="n">
        <v>-10.0412839079</v>
      </c>
      <c r="G7744" t="n">
        <v>-9.114175240904455</v>
      </c>
    </row>
    <row r="7745">
      <c r="A7745" s="3" t="n">
        <v>45371.48441107639</v>
      </c>
      <c r="B7745" t="n">
        <v>-0.751777789</v>
      </c>
      <c r="C7745" t="n">
        <v>-0.006529445872727302</v>
      </c>
      <c r="D7745" t="n">
        <v>-0.9528925672</v>
      </c>
      <c r="E7745" t="n">
        <v>-0.3715539437321688</v>
      </c>
      <c r="F7745" t="n">
        <v>-9.059657856199999</v>
      </c>
      <c r="G7745" t="n">
        <v>-9.156896642936971</v>
      </c>
    </row>
    <row r="7746">
      <c r="A7746" s="3" t="n">
        <v>45371.48441163194</v>
      </c>
      <c r="B7746" t="n">
        <v>1.5298962399</v>
      </c>
      <c r="C7746" t="n">
        <v>-0.02622986275652694</v>
      </c>
      <c r="D7746" t="n">
        <v>0.73501822415</v>
      </c>
      <c r="E7746" t="n">
        <v>-0.5585965449313535</v>
      </c>
      <c r="F7746" t="n">
        <v>-8.882490917299998</v>
      </c>
      <c r="G7746" t="n">
        <v>-8.978553226067508</v>
      </c>
    </row>
    <row r="7747">
      <c r="A7747" s="3" t="n">
        <v>45371.48441219908</v>
      </c>
      <c r="B7747" t="n">
        <v>0.01915238745</v>
      </c>
      <c r="C7747" t="n">
        <v>0.07938311730069947</v>
      </c>
      <c r="D7747" t="n">
        <v>-0.08858346944999999</v>
      </c>
      <c r="E7747" t="n">
        <v>-0.63319639440175</v>
      </c>
      <c r="F7747" t="n">
        <v>-9.124303293000001</v>
      </c>
      <c r="G7747" t="n">
        <v>-8.81138829295049</v>
      </c>
    </row>
    <row r="7748">
      <c r="A7748" s="3" t="n">
        <v>45371.48441276621</v>
      </c>
      <c r="B7748" t="n">
        <v>-0.3112434577</v>
      </c>
      <c r="C7748" t="n">
        <v>0.254456142121446</v>
      </c>
      <c r="D7748" t="n">
        <v>-2.2792812063</v>
      </c>
      <c r="E7748" t="n">
        <v>-0.9132964005087438</v>
      </c>
      <c r="F7748" t="n">
        <v>-7.6231405376</v>
      </c>
      <c r="G7748" t="n">
        <v>-8.746230144372285</v>
      </c>
    </row>
    <row r="7749">
      <c r="A7749" s="3" t="n">
        <v>45371.48441333333</v>
      </c>
      <c r="B7749" t="n">
        <v>0.9840188742999999</v>
      </c>
      <c r="C7749" t="n">
        <v>0.3353401797772738</v>
      </c>
      <c r="D7749" t="n">
        <v>-1.0917547312</v>
      </c>
      <c r="E7749" t="n">
        <v>-1.347238194201752</v>
      </c>
      <c r="F7749" t="n">
        <v>-9.5720160921</v>
      </c>
      <c r="G7749" t="n">
        <v>-8.921325319877997</v>
      </c>
    </row>
    <row r="7750">
      <c r="A7750" s="3" t="n">
        <v>45371.48441391204</v>
      </c>
      <c r="B7750" t="n">
        <v>-0.25378629535</v>
      </c>
      <c r="C7750" t="n">
        <v>0.2994322735776233</v>
      </c>
      <c r="D7750" t="n">
        <v>-2.02788773355</v>
      </c>
      <c r="E7750" t="n">
        <v>-1.183293842666437</v>
      </c>
      <c r="F7750" t="n">
        <v>-8.398856359249999</v>
      </c>
      <c r="G7750" t="n">
        <v>-8.950117164232193</v>
      </c>
    </row>
    <row r="7751">
      <c r="A7751" s="3" t="n">
        <v>45371.48441445602</v>
      </c>
      <c r="B7751" t="n">
        <v>-0.7685373538499999</v>
      </c>
      <c r="C7751" t="n">
        <v>0.06404231639533817</v>
      </c>
      <c r="D7751" t="n">
        <v>-0.4381415087</v>
      </c>
      <c r="E7751" t="n">
        <v>-1.128461959382288</v>
      </c>
      <c r="F7751" t="n">
        <v>-10.0460695531</v>
      </c>
      <c r="G7751" t="n">
        <v>-8.81119151988942</v>
      </c>
    </row>
    <row r="7752">
      <c r="A7752" s="3" t="n">
        <v>45371.48441502315</v>
      </c>
      <c r="B7752" t="n">
        <v>1.71664427585</v>
      </c>
      <c r="C7752" t="n">
        <v>0.2852521091301874</v>
      </c>
      <c r="D7752" t="n">
        <v>-0.6751682392</v>
      </c>
      <c r="E7752" t="n">
        <v>-0.821095031566436</v>
      </c>
      <c r="F7752" t="n">
        <v>-8.39646353665</v>
      </c>
      <c r="G7752" t="n">
        <v>-9.233463674394315</v>
      </c>
    </row>
    <row r="7753">
      <c r="A7753" s="3" t="n">
        <v>45371.48441559028</v>
      </c>
      <c r="B7753" t="n">
        <v>-0.15562172885</v>
      </c>
      <c r="C7753" t="n">
        <v>0.1194489973817019</v>
      </c>
      <c r="D7753" t="n">
        <v>-1.6376320968</v>
      </c>
      <c r="E7753" t="n">
        <v>-0.526027585893125</v>
      </c>
      <c r="F7753" t="n">
        <v>-10.42914672205</v>
      </c>
      <c r="G7753" t="n">
        <v>-9.239105332700492</v>
      </c>
    </row>
    <row r="7754">
      <c r="A7754" s="3" t="n">
        <v>45371.48441614583</v>
      </c>
      <c r="B7754" t="n">
        <v>0.0311263071</v>
      </c>
      <c r="C7754" t="n">
        <v>0.1259678365280889</v>
      </c>
      <c r="D7754" t="n">
        <v>1.9728233938</v>
      </c>
      <c r="E7754" t="n">
        <v>-0.1996449922441731</v>
      </c>
      <c r="F7754" t="n">
        <v>-7.4292042272</v>
      </c>
      <c r="G7754" t="n">
        <v>-9.285036229542566</v>
      </c>
    </row>
    <row r="7755">
      <c r="A7755" s="3" t="n">
        <v>45371.48441671296</v>
      </c>
      <c r="B7755" t="n">
        <v>-0.02393803265</v>
      </c>
      <c r="C7755" t="n">
        <v>0.2219477374325181</v>
      </c>
      <c r="D7755" t="n">
        <v>-0.62488954465</v>
      </c>
      <c r="E7755" t="n">
        <v>0.2770418171630544</v>
      </c>
      <c r="F7755" t="n">
        <v>-9.5049778327</v>
      </c>
      <c r="G7755" t="n">
        <v>-9.44980587125259</v>
      </c>
    </row>
    <row r="7756">
      <c r="A7756" s="3" t="n">
        <v>45371.48441728009</v>
      </c>
      <c r="B7756" t="n">
        <v>0.46447236395</v>
      </c>
      <c r="C7756" t="n">
        <v>0.2621964006682991</v>
      </c>
      <c r="D7756" t="n">
        <v>-0.46207954135</v>
      </c>
      <c r="E7756" t="n">
        <v>0.5176116743065283</v>
      </c>
      <c r="F7756" t="n">
        <v>-11.53286556625</v>
      </c>
      <c r="G7756" t="n">
        <v>-9.44660844616611</v>
      </c>
    </row>
    <row r="7757">
      <c r="A7757" s="3" t="n">
        <v>45371.48441787037</v>
      </c>
      <c r="B7757" t="n">
        <v>-0.5458773656</v>
      </c>
      <c r="C7757" t="n">
        <v>0.1863288873849655</v>
      </c>
      <c r="D7757" t="n">
        <v>0.4716606384</v>
      </c>
      <c r="E7757" t="n">
        <v>0.794122332216902</v>
      </c>
      <c r="F7757" t="n">
        <v>-7.81945986395</v>
      </c>
      <c r="G7757" t="n">
        <v>-9.890657741422405</v>
      </c>
    </row>
    <row r="7758">
      <c r="A7758" s="3" t="n">
        <v>45371.48441896991</v>
      </c>
      <c r="B7758" t="n">
        <v>1.4293388508</v>
      </c>
      <c r="C7758" t="n">
        <v>0.392815012384733</v>
      </c>
      <c r="D7758" t="n">
        <v>2.29125512595</v>
      </c>
      <c r="E7758" t="n">
        <v>0.9021113104116576</v>
      </c>
      <c r="F7758" t="n">
        <v>-11.1689505914</v>
      </c>
      <c r="G7758" t="n">
        <v>-10.07523384442031</v>
      </c>
    </row>
    <row r="7759">
      <c r="A7759" s="3" t="n">
        <v>45371.4844190162</v>
      </c>
      <c r="B7759" t="n">
        <v>0.04069759749999999</v>
      </c>
      <c r="C7759" t="n">
        <v>0.5992794438860157</v>
      </c>
      <c r="D7759" t="n">
        <v>0.9959829872999999</v>
      </c>
      <c r="E7759" t="n">
        <v>0.6546762496444073</v>
      </c>
      <c r="F7759" t="n">
        <v>-9.586382834349999</v>
      </c>
      <c r="G7759" t="n">
        <v>-10.17461409263045</v>
      </c>
    </row>
    <row r="7760">
      <c r="A7760" s="3" t="n">
        <v>45371.48442011574</v>
      </c>
      <c r="B7760" t="n">
        <v>1.0247164718</v>
      </c>
      <c r="C7760" t="n">
        <v>0.7617110110770418</v>
      </c>
      <c r="D7760" t="n">
        <v>0.5865749630999999</v>
      </c>
      <c r="E7760" t="n">
        <v>0.6726406608849669</v>
      </c>
      <c r="F7760" t="n">
        <v>-10.53209693375</v>
      </c>
      <c r="G7760" t="n">
        <v>-10.3313756330942</v>
      </c>
    </row>
    <row r="7761">
      <c r="A7761" s="3" t="n">
        <v>45371.48442065972</v>
      </c>
      <c r="B7761" t="n">
        <v>0.8068421287499999</v>
      </c>
      <c r="C7761" t="n">
        <v>0.9275805520210982</v>
      </c>
      <c r="D7761" t="n">
        <v>0.1364693414</v>
      </c>
      <c r="E7761" t="n">
        <v>0.6669031305738946</v>
      </c>
      <c r="F7761" t="n">
        <v>-11.15936949435</v>
      </c>
      <c r="G7761" t="n">
        <v>-10.4272998029667</v>
      </c>
    </row>
    <row r="7762">
      <c r="A7762" s="3" t="n">
        <v>45371.48442122685</v>
      </c>
      <c r="B7762" t="n">
        <v>0.6177012702</v>
      </c>
      <c r="C7762" t="n">
        <v>1.078147284256297</v>
      </c>
      <c r="D7762" t="n">
        <v>0.1101286795</v>
      </c>
      <c r="E7762" t="n">
        <v>0.2830324459095578</v>
      </c>
      <c r="F7762" t="n">
        <v>-9.983816938899999</v>
      </c>
      <c r="G7762" t="n">
        <v>-10.82179540999327</v>
      </c>
    </row>
    <row r="7763">
      <c r="A7763" s="3" t="n">
        <v>45371.48442179398</v>
      </c>
      <c r="B7763" t="n">
        <v>1.8028349227</v>
      </c>
      <c r="C7763" t="n">
        <v>1.094327616695224</v>
      </c>
      <c r="D7763" t="n">
        <v>0.138862164</v>
      </c>
      <c r="E7763" t="n">
        <v>0.2048494659786718</v>
      </c>
      <c r="F7763" t="n">
        <v>-9.6342687063</v>
      </c>
      <c r="G7763" t="n">
        <v>-10.71168901833418</v>
      </c>
    </row>
    <row r="7764">
      <c r="A7764" s="3" t="n">
        <v>45371.48442236111</v>
      </c>
      <c r="B7764" t="n">
        <v>0.9217662600999998</v>
      </c>
      <c r="C7764" t="n">
        <v>1.165964577743476</v>
      </c>
      <c r="D7764" t="n">
        <v>0.01675956485</v>
      </c>
      <c r="E7764" t="n">
        <v>0.6183831181165518</v>
      </c>
      <c r="F7764" t="n">
        <v>-13.1178261459</v>
      </c>
      <c r="G7764" t="n">
        <v>-10.61651241693476</v>
      </c>
    </row>
    <row r="7765">
      <c r="A7765" s="3" t="n">
        <v>45371.48442291667</v>
      </c>
      <c r="B7765" t="n">
        <v>1.2641360249</v>
      </c>
      <c r="C7765" t="n">
        <v>1.047801120166087</v>
      </c>
      <c r="D7765" t="n">
        <v>1.9393042641</v>
      </c>
      <c r="E7765" t="n">
        <v>0.9558766690748279</v>
      </c>
      <c r="F7765" t="n">
        <v>-9.861714339749998</v>
      </c>
      <c r="G7765" t="n">
        <v>-10.91536959563896</v>
      </c>
    </row>
    <row r="7766">
      <c r="A7766" s="3" t="n">
        <v>45371.48442348379</v>
      </c>
      <c r="B7766" t="n">
        <v>0.8954354048499999</v>
      </c>
      <c r="C7766" t="n">
        <v>1.144697177058162</v>
      </c>
      <c r="D7766" t="n">
        <v>0.0766095498</v>
      </c>
      <c r="E7766" t="n">
        <v>1.303817205417253</v>
      </c>
      <c r="F7766" t="n">
        <v>-10.61109930615</v>
      </c>
      <c r="G7766" t="n">
        <v>-11.13705504518779</v>
      </c>
    </row>
    <row r="7767">
      <c r="A7767" s="3" t="n">
        <v>45371.48442517361</v>
      </c>
      <c r="B7767" t="n">
        <v>1.2210456048</v>
      </c>
      <c r="C7767" t="n">
        <v>1.010755185379956</v>
      </c>
      <c r="D7767" t="n">
        <v>2.40616945065</v>
      </c>
      <c r="E7767" t="n">
        <v>1.245943866214339</v>
      </c>
      <c r="F7767" t="n">
        <v>-10.9654429906</v>
      </c>
      <c r="G7767" t="n">
        <v>-11.14099046069059</v>
      </c>
    </row>
    <row r="7768">
      <c r="A7768" s="3" t="n">
        <v>45371.48442520833</v>
      </c>
      <c r="B7768" t="n">
        <v>0.2106860686</v>
      </c>
      <c r="C7768" t="n">
        <v>0.8489148746044313</v>
      </c>
      <c r="D7768" t="n">
        <v>1.54665580475</v>
      </c>
      <c r="E7768" t="n">
        <v>1.169464408827276</v>
      </c>
      <c r="F7768" t="n">
        <v>-10.1753604267</v>
      </c>
      <c r="G7768" t="n">
        <v>-10.81152901326879</v>
      </c>
    </row>
    <row r="7769">
      <c r="A7769" s="3" t="n">
        <v>45371.48442523148</v>
      </c>
      <c r="B7769" t="n">
        <v>1.1875264751</v>
      </c>
      <c r="C7769" t="n">
        <v>0.711725030170981</v>
      </c>
      <c r="D7769" t="n">
        <v>0.52433215555</v>
      </c>
      <c r="E7769" t="n">
        <v>0.8306931359534991</v>
      </c>
      <c r="F7769" t="n">
        <v>-13.5128772345</v>
      </c>
      <c r="G7769" t="n">
        <v>-10.46608505799805</v>
      </c>
    </row>
    <row r="7770">
      <c r="A7770" s="3" t="n">
        <v>45371.48442574074</v>
      </c>
      <c r="B7770" t="n">
        <v>1.1611858132</v>
      </c>
      <c r="C7770" t="n">
        <v>0.5510235251989525</v>
      </c>
      <c r="D7770" t="n">
        <v>0.1029502117</v>
      </c>
      <c r="E7770" t="n">
        <v>-0.287504598340094</v>
      </c>
      <c r="F7770" t="n">
        <v>-9.4307611055</v>
      </c>
      <c r="G7770" t="n">
        <v>-10.48341382001588</v>
      </c>
    </row>
    <row r="7771">
      <c r="A7771" s="3" t="n">
        <v>45371.48442630787</v>
      </c>
      <c r="B7771" t="n">
        <v>-0.1652028259</v>
      </c>
      <c r="C7771" t="n">
        <v>0.627626080045806</v>
      </c>
      <c r="D7771" t="n">
        <v>-1.48440319055</v>
      </c>
      <c r="E7771" t="n">
        <v>-1.006087448573196</v>
      </c>
      <c r="F7771" t="n">
        <v>-8.743628753299999</v>
      </c>
      <c r="G7771" t="n">
        <v>-10.15574312631833</v>
      </c>
    </row>
    <row r="7772">
      <c r="A7772" s="3" t="n">
        <v>45371.484426875</v>
      </c>
      <c r="B7772" t="n">
        <v>0.59137041495</v>
      </c>
      <c r="C7772" t="n">
        <v>0.5497839554952231</v>
      </c>
      <c r="D7772" t="n">
        <v>-0.6895251748</v>
      </c>
      <c r="E7772" t="n">
        <v>-1.457715867001403</v>
      </c>
      <c r="F7772" t="n">
        <v>-9.818623919649999</v>
      </c>
      <c r="G7772" t="n">
        <v>-10.07858623286425</v>
      </c>
    </row>
    <row r="7773">
      <c r="A7773" s="3" t="n">
        <v>45371.48442743056</v>
      </c>
      <c r="B7773" t="n">
        <v>-0.11492413135</v>
      </c>
      <c r="C7773" t="n">
        <v>0.3121893765275067</v>
      </c>
      <c r="D7773" t="n">
        <v>-2.6815107627</v>
      </c>
      <c r="E7773" t="n">
        <v>-1.873431235882057</v>
      </c>
      <c r="F7773" t="n">
        <v>-10.6877186626</v>
      </c>
      <c r="G7773" t="n">
        <v>-9.892669750543735</v>
      </c>
    </row>
    <row r="7774">
      <c r="A7774" s="3" t="n">
        <v>45371.48442800926</v>
      </c>
      <c r="B7774" t="n">
        <v>0.8619162751499999</v>
      </c>
      <c r="C7774" t="n">
        <v>0.1084252255341495</v>
      </c>
      <c r="D7774" t="n">
        <v>-3.93845851315</v>
      </c>
      <c r="E7774" t="n">
        <v>-1.670761452166322</v>
      </c>
      <c r="F7774" t="n">
        <v>-9.1985200202</v>
      </c>
      <c r="G7774" t="n">
        <v>-9.575607223323921</v>
      </c>
    </row>
    <row r="7775">
      <c r="A7775" s="3" t="n">
        <v>45371.48442856481</v>
      </c>
      <c r="B7775" t="n">
        <v>0.7541706116</v>
      </c>
      <c r="C7775" t="n">
        <v>0.08463980173123564</v>
      </c>
      <c r="D7775" t="n">
        <v>-0.15801455145</v>
      </c>
      <c r="E7775" t="n">
        <v>-1.730956407174947</v>
      </c>
      <c r="F7775" t="n">
        <v>-10.19690563675</v>
      </c>
      <c r="G7775" t="n">
        <v>-9.56027053709688</v>
      </c>
    </row>
    <row r="7776">
      <c r="A7776" s="3" t="n">
        <v>45371.48442913195</v>
      </c>
      <c r="B7776" t="n">
        <v>-0.8331827906499999</v>
      </c>
      <c r="C7776" t="n">
        <v>0.07258980625093268</v>
      </c>
      <c r="D7776" t="n">
        <v>0.3782817171</v>
      </c>
      <c r="E7776" t="n">
        <v>-1.492049085807347</v>
      </c>
      <c r="F7776" t="n">
        <v>-10.2519699765</v>
      </c>
      <c r="G7776" t="n">
        <v>-9.420613988728231</v>
      </c>
    </row>
    <row r="7777">
      <c r="A7777" s="3" t="n">
        <v>45371.4844296875</v>
      </c>
      <c r="B7777" t="n">
        <v>-0.8690947429499999</v>
      </c>
      <c r="C7777" t="n">
        <v>-0.1982062035317022</v>
      </c>
      <c r="D7777" t="n">
        <v>-2.88261573425</v>
      </c>
      <c r="E7777" t="n">
        <v>-1.366009996766321</v>
      </c>
      <c r="F7777" t="n">
        <v>-8.336613551699999</v>
      </c>
      <c r="G7777" t="n">
        <v>-8.96549277988802</v>
      </c>
    </row>
    <row r="7778">
      <c r="A7778" s="3" t="n">
        <v>45371.48443025463</v>
      </c>
      <c r="B7778" t="n">
        <v>0.7852969187</v>
      </c>
      <c r="C7778" t="n">
        <v>-0.1164964870926576</v>
      </c>
      <c r="D7778" t="n">
        <v>0.2011147782</v>
      </c>
      <c r="E7778" t="n">
        <v>-1.116660741925178</v>
      </c>
      <c r="F7778" t="n">
        <v>-8.5544780881</v>
      </c>
      <c r="G7778" t="n">
        <v>-8.99291183039816</v>
      </c>
    </row>
    <row r="7779">
      <c r="A7779" s="3" t="n">
        <v>45371.48443081018</v>
      </c>
      <c r="B7779" t="n">
        <v>-0.09816456649999999</v>
      </c>
      <c r="C7779" t="n">
        <v>-0.1773502249599073</v>
      </c>
      <c r="D7779" t="n">
        <v>-2.8347298623</v>
      </c>
      <c r="E7779" t="n">
        <v>-0.9392009750846179</v>
      </c>
      <c r="F7779" t="n">
        <v>-7.690178797</v>
      </c>
      <c r="G7779" t="n">
        <v>-9.045617933705387</v>
      </c>
    </row>
    <row r="7780">
      <c r="A7780" s="3" t="n">
        <v>45371.48443194445</v>
      </c>
      <c r="B7780" t="n">
        <v>-0.5075725906999999</v>
      </c>
      <c r="C7780" t="n">
        <v>0.08385908723834531</v>
      </c>
      <c r="D7780" t="n">
        <v>-0.5147510585</v>
      </c>
      <c r="E7780" t="n">
        <v>-1.055469074671099</v>
      </c>
      <c r="F7780" t="n">
        <v>-10.26394389615</v>
      </c>
      <c r="G7780" t="n">
        <v>-9.043981686152122</v>
      </c>
    </row>
    <row r="7781">
      <c r="A7781" s="3" t="n">
        <v>45371.48443196759</v>
      </c>
      <c r="B7781" t="n">
        <v>-0.1101286795</v>
      </c>
      <c r="C7781" t="n">
        <v>0.2359159730870637</v>
      </c>
      <c r="D7781" t="n">
        <v>-1.10133582825</v>
      </c>
      <c r="E7781" t="n">
        <v>-1.266170619033454</v>
      </c>
      <c r="F7781" t="n">
        <v>-9.0931769859</v>
      </c>
      <c r="G7781" t="n">
        <v>-9.322880823390935</v>
      </c>
    </row>
    <row r="7782">
      <c r="A7782" s="3" t="n">
        <v>45371.48443251158</v>
      </c>
      <c r="B7782" t="n">
        <v>1.14442624835</v>
      </c>
      <c r="C7782" t="n">
        <v>0.1795873755634038</v>
      </c>
      <c r="D7782" t="n">
        <v>-0.9313473571499999</v>
      </c>
      <c r="E7782" t="n">
        <v>-0.9095811888741283</v>
      </c>
      <c r="F7782" t="n">
        <v>-10.85051885925</v>
      </c>
      <c r="G7782" t="n">
        <v>-9.542711147359119</v>
      </c>
    </row>
    <row r="7783">
      <c r="A7783" s="3" t="n">
        <v>45371.4844330787</v>
      </c>
      <c r="B7783" t="n">
        <v>-0.09336911464999999</v>
      </c>
      <c r="C7783" t="n">
        <v>-0.03841356242296046</v>
      </c>
      <c r="D7783" t="n">
        <v>0.12688824435</v>
      </c>
      <c r="E7783" t="n">
        <v>-0.9738563732031498</v>
      </c>
      <c r="F7783" t="n">
        <v>-8.602363960049999</v>
      </c>
      <c r="G7783" t="n">
        <v>-9.549939379907485</v>
      </c>
    </row>
    <row r="7784">
      <c r="A7784" s="3" t="n">
        <v>45371.48443364583</v>
      </c>
      <c r="B7784" t="n">
        <v>0.32561019995</v>
      </c>
      <c r="C7784" t="n">
        <v>-0.1629678926509328</v>
      </c>
      <c r="D7784" t="n">
        <v>-0.92895453455</v>
      </c>
      <c r="E7784" t="n">
        <v>-0.7672404986803052</v>
      </c>
      <c r="F7784" t="n">
        <v>-9.82819521005</v>
      </c>
      <c r="G7784" t="n">
        <v>-9.543598934925667</v>
      </c>
    </row>
    <row r="7785">
      <c r="A7785" s="3" t="n">
        <v>45371.48443420139</v>
      </c>
      <c r="B7785" t="n">
        <v>-1.09894300565</v>
      </c>
      <c r="C7785" t="n">
        <v>-0.3035899045691151</v>
      </c>
      <c r="D7785" t="n">
        <v>-2.6264366163</v>
      </c>
      <c r="E7785" t="n">
        <v>-0.4607755769305374</v>
      </c>
      <c r="F7785" t="n">
        <v>-9.48103980005</v>
      </c>
      <c r="G7785" t="n">
        <v>-9.388914095470188</v>
      </c>
    </row>
    <row r="7786">
      <c r="A7786" s="3" t="n">
        <v>45371.48443476852</v>
      </c>
      <c r="B7786" t="n">
        <v>-0.265760215</v>
      </c>
      <c r="C7786" t="n">
        <v>-0.3615312959796048</v>
      </c>
      <c r="D7786" t="n">
        <v>1.156400168</v>
      </c>
      <c r="E7786" t="n">
        <v>-0.02951015289254094</v>
      </c>
      <c r="F7786" t="n">
        <v>-8.547299620299999</v>
      </c>
      <c r="G7786" t="n">
        <v>-9.490710848540003</v>
      </c>
    </row>
    <row r="7787">
      <c r="A7787" s="3" t="n">
        <v>45371.48443533565</v>
      </c>
      <c r="B7787" t="n">
        <v>-0.59854888275</v>
      </c>
      <c r="C7787" t="n">
        <v>-0.3852155901331014</v>
      </c>
      <c r="D7787" t="n">
        <v>0.04310022674999999</v>
      </c>
      <c r="E7787" t="n">
        <v>0.2306220279583922</v>
      </c>
      <c r="F7787" t="n">
        <v>-9.832990661899998</v>
      </c>
      <c r="G7787" t="n">
        <v>-9.60919927426751</v>
      </c>
    </row>
    <row r="7788">
      <c r="A7788" s="3" t="n">
        <v>45371.48443591435</v>
      </c>
      <c r="B7788" t="n">
        <v>-0.56502975305</v>
      </c>
      <c r="C7788" t="n">
        <v>-0.1044358391673663</v>
      </c>
      <c r="D7788" t="n">
        <v>0.31843173215</v>
      </c>
      <c r="E7788" t="n">
        <v>0.5339828363822858</v>
      </c>
      <c r="F7788" t="n">
        <v>-10.13226019995</v>
      </c>
      <c r="G7788" t="n">
        <v>-9.941156639840587</v>
      </c>
    </row>
    <row r="7789">
      <c r="A7789" s="3" t="n">
        <v>45371.48443702547</v>
      </c>
      <c r="B7789" t="n">
        <v>0.612915625</v>
      </c>
      <c r="C7789" t="n">
        <v>0.1784990202879958</v>
      </c>
      <c r="D7789" t="n">
        <v>2.93768988065</v>
      </c>
      <c r="E7789" t="n">
        <v>1.158490035978908</v>
      </c>
      <c r="F7789" t="n">
        <v>-10.4842110618</v>
      </c>
      <c r="G7789" t="n">
        <v>-10.32162818874338</v>
      </c>
    </row>
    <row r="7790">
      <c r="A7790" s="3" t="n">
        <v>45371.48443707176</v>
      </c>
      <c r="B7790" t="n">
        <v>1.0558427789</v>
      </c>
      <c r="C7790" t="n">
        <v>0.4986633977606075</v>
      </c>
      <c r="D7790" t="n">
        <v>0.07901217904999999</v>
      </c>
      <c r="E7790" t="n">
        <v>1.320524719586484</v>
      </c>
      <c r="F7790" t="n">
        <v>-10.0412839079</v>
      </c>
      <c r="G7790" t="n">
        <v>-10.16488214690131</v>
      </c>
    </row>
    <row r="7791">
      <c r="A7791" s="3" t="n">
        <v>45371.48443759259</v>
      </c>
      <c r="B7791" t="n">
        <v>0.52672497815</v>
      </c>
      <c r="C7791" t="n">
        <v>0.8132244291540816</v>
      </c>
      <c r="D7791" t="n">
        <v>0.6464347547</v>
      </c>
      <c r="E7791" t="n">
        <v>0.9317652027335691</v>
      </c>
      <c r="F7791" t="n">
        <v>-10.81460690695</v>
      </c>
      <c r="G7791" t="n">
        <v>-10.12844379008802</v>
      </c>
    </row>
    <row r="7792">
      <c r="A7792" s="3" t="n">
        <v>45371.48443815972</v>
      </c>
      <c r="B7792" t="n">
        <v>0.8930327756000001</v>
      </c>
      <c r="C7792" t="n">
        <v>1.079186697719001</v>
      </c>
      <c r="D7792" t="n">
        <v>1.48201036795</v>
      </c>
      <c r="E7792" t="n">
        <v>0.7220910021108411</v>
      </c>
      <c r="F7792" t="n">
        <v>-9.940726518799998</v>
      </c>
      <c r="G7792" t="n">
        <v>-10.17574709216565</v>
      </c>
    </row>
    <row r="7793">
      <c r="A7793" s="3" t="n">
        <v>45371.48443871528</v>
      </c>
      <c r="B7793" t="n">
        <v>1.0941475538</v>
      </c>
      <c r="C7793" t="n">
        <v>1.060930555785434</v>
      </c>
      <c r="D7793" t="n">
        <v>1.33836255875</v>
      </c>
      <c r="E7793" t="n">
        <v>0.9631463227183011</v>
      </c>
      <c r="F7793" t="n">
        <v>-10.7643282124</v>
      </c>
      <c r="G7793" t="n">
        <v>-10.02539208298942</v>
      </c>
    </row>
    <row r="7794">
      <c r="A7794" s="3" t="n">
        <v>45371.48443928241</v>
      </c>
      <c r="B7794" t="n">
        <v>0.83557561325</v>
      </c>
      <c r="C7794" t="n">
        <v>0.9094099953966226</v>
      </c>
      <c r="D7794" t="n">
        <v>-0.46207954135</v>
      </c>
      <c r="E7794" t="n">
        <v>0.8174684226716806</v>
      </c>
      <c r="F7794" t="n">
        <v>-7.395685097499999</v>
      </c>
      <c r="G7794" t="n">
        <v>-10.13672471736635</v>
      </c>
    </row>
    <row r="7795">
      <c r="A7795" s="3" t="n">
        <v>45371.48443984954</v>
      </c>
      <c r="B7795" t="n">
        <v>1.8028349227</v>
      </c>
      <c r="C7795" t="n">
        <v>1.043752893899304</v>
      </c>
      <c r="D7795" t="n">
        <v>0.7613588860499999</v>
      </c>
      <c r="E7795" t="n">
        <v>1.096016326397089</v>
      </c>
      <c r="F7795" t="n">
        <v>-11.5424466633</v>
      </c>
      <c r="G7795" t="n">
        <v>-10.48322495628091</v>
      </c>
    </row>
    <row r="7796">
      <c r="A7796" s="3" t="n">
        <v>45371.48444041667</v>
      </c>
      <c r="B7796" t="n">
        <v>0.32800302255</v>
      </c>
      <c r="C7796" t="n">
        <v>0.8241620213501188</v>
      </c>
      <c r="D7796" t="n">
        <v>1.20189321735</v>
      </c>
      <c r="E7796" t="n">
        <v>1.292335401294526</v>
      </c>
      <c r="F7796" t="n">
        <v>-11.6094849227</v>
      </c>
      <c r="G7796" t="n">
        <v>-10.30989970965527</v>
      </c>
    </row>
    <row r="7797">
      <c r="A7797" s="3" t="n">
        <v>45371.48444097222</v>
      </c>
      <c r="B7797" t="n">
        <v>0.2465980209</v>
      </c>
      <c r="C7797" t="n">
        <v>0.7171325175620067</v>
      </c>
      <c r="D7797" t="n">
        <v>3.8139630914</v>
      </c>
      <c r="E7797" t="n">
        <v>1.663999321234503</v>
      </c>
      <c r="F7797" t="n">
        <v>-9.610320866999999</v>
      </c>
      <c r="G7797" t="n">
        <v>-10.60971599701693</v>
      </c>
    </row>
    <row r="7798">
      <c r="A7798" s="3" t="n">
        <v>45371.48444153935</v>
      </c>
      <c r="B7798" t="n">
        <v>1.03190474625</v>
      </c>
      <c r="C7798" t="n">
        <v>0.6126521255721462</v>
      </c>
      <c r="D7798" t="n">
        <v>-0.15562172885</v>
      </c>
      <c r="E7798" t="n">
        <v>1.696305718077161</v>
      </c>
      <c r="F7798" t="n">
        <v>-11.79862578125</v>
      </c>
      <c r="G7798" t="n">
        <v>-10.75452437409688</v>
      </c>
    </row>
    <row r="7799">
      <c r="A7799" s="3" t="n">
        <v>45371.48444266204</v>
      </c>
      <c r="B7799" t="n">
        <v>1.18273102325</v>
      </c>
      <c r="C7799" t="n">
        <v>0.5894459113209807</v>
      </c>
      <c r="D7799" t="n">
        <v>1.65439166165</v>
      </c>
      <c r="E7799" t="n">
        <v>1.637504267460145</v>
      </c>
      <c r="F7799" t="n">
        <v>-10.78108777725</v>
      </c>
      <c r="G7799" t="n">
        <v>-11.0948310391864</v>
      </c>
    </row>
    <row r="7800">
      <c r="A7800" s="3" t="n">
        <v>45371.48444273148</v>
      </c>
      <c r="B7800" t="n">
        <v>-0.97204495465</v>
      </c>
      <c r="C7800" t="n">
        <v>0.7037143001024495</v>
      </c>
      <c r="D7800" t="n">
        <v>2.54024596945</v>
      </c>
      <c r="E7800" t="n">
        <v>1.198879055464106</v>
      </c>
      <c r="F7800" t="n">
        <v>-8.93516243445</v>
      </c>
      <c r="G7800" t="n">
        <v>-10.66035321720469</v>
      </c>
    </row>
    <row r="7801">
      <c r="A7801" s="3" t="n">
        <v>45371.4844437963</v>
      </c>
      <c r="B7801" t="n">
        <v>1.58735340225</v>
      </c>
      <c r="C7801" t="n">
        <v>0.5957030112074607</v>
      </c>
      <c r="D7801" t="n">
        <v>1.07978081155</v>
      </c>
      <c r="E7801" t="n">
        <v>0.5394027363862486</v>
      </c>
      <c r="F7801" t="n">
        <v>-12.2247933703</v>
      </c>
      <c r="G7801" t="n">
        <v>-10.57584707394094</v>
      </c>
    </row>
    <row r="7802">
      <c r="A7802" s="3" t="n">
        <v>45371.48444436343</v>
      </c>
      <c r="B7802" t="n">
        <v>0.5698153982499999</v>
      </c>
      <c r="C7802" t="n">
        <v>0.3772901939210966</v>
      </c>
      <c r="D7802" t="n">
        <v>-1.6663655813</v>
      </c>
      <c r="E7802" t="n">
        <v>-0.04427366442937067</v>
      </c>
      <c r="F7802" t="n">
        <v>-10.49857780405</v>
      </c>
      <c r="G7802" t="n">
        <v>-10.65233926397148</v>
      </c>
    </row>
    <row r="7803">
      <c r="A7803" s="3" t="n">
        <v>45371.48444493055</v>
      </c>
      <c r="B7803" t="n">
        <v>0.751777789</v>
      </c>
      <c r="C7803" t="n">
        <v>0.4062652557572273</v>
      </c>
      <c r="D7803" t="n">
        <v>-0.28730542505</v>
      </c>
      <c r="E7803" t="n">
        <v>-0.2474625376747092</v>
      </c>
      <c r="F7803" t="n">
        <v>-10.7260234375</v>
      </c>
      <c r="G7803" t="n">
        <v>-10.58603266295504</v>
      </c>
    </row>
    <row r="7804">
      <c r="A7804" s="3" t="n">
        <v>45371.48444548611</v>
      </c>
      <c r="B7804" t="n">
        <v>0.4549010735499999</v>
      </c>
      <c r="C7804" t="n">
        <v>0.3706098993692318</v>
      </c>
      <c r="D7804" t="n">
        <v>-0.4668651865499999</v>
      </c>
      <c r="E7804" t="n">
        <v>-0.7305050849515172</v>
      </c>
      <c r="F7804" t="n">
        <v>-9.861714339749998</v>
      </c>
      <c r="G7804" t="n">
        <v>-10.41043593102124</v>
      </c>
    </row>
    <row r="7805">
      <c r="A7805" s="3" t="n">
        <v>45371.48444605324</v>
      </c>
      <c r="B7805" t="n">
        <v>-1.642417742</v>
      </c>
      <c r="C7805" t="n">
        <v>0.1182370417413757</v>
      </c>
      <c r="D7805" t="n">
        <v>-1.38623862405</v>
      </c>
      <c r="E7805" t="n">
        <v>-1.219418615272964</v>
      </c>
      <c r="F7805" t="n">
        <v>-10.1514125874</v>
      </c>
      <c r="G7805" t="n">
        <v>-10.28585352954338</v>
      </c>
    </row>
    <row r="7806">
      <c r="A7806" s="3" t="n">
        <v>45371.48444662037</v>
      </c>
      <c r="B7806" t="n">
        <v>0.73501822415</v>
      </c>
      <c r="C7806" t="n">
        <v>-0.3225858656649194</v>
      </c>
      <c r="D7806" t="n">
        <v>-0.4549010735499999</v>
      </c>
      <c r="E7806" t="n">
        <v>-0.9446206007766926</v>
      </c>
      <c r="F7806" t="n">
        <v>-10.56561606345</v>
      </c>
      <c r="G7806" t="n">
        <v>-9.89921595230096</v>
      </c>
    </row>
    <row r="7807">
      <c r="A7807" s="3" t="n">
        <v>45371.4844471875</v>
      </c>
      <c r="B7807" t="n">
        <v>1.01274255215</v>
      </c>
      <c r="C7807" t="n">
        <v>-0.3775301711045466</v>
      </c>
      <c r="D7807" t="n">
        <v>-1.40779364075</v>
      </c>
      <c r="E7807" t="n">
        <v>-0.8942984506517506</v>
      </c>
      <c r="F7807" t="n">
        <v>-10.15860086185</v>
      </c>
      <c r="G7807" t="n">
        <v>-9.646993623321706</v>
      </c>
    </row>
    <row r="7808">
      <c r="A7808" s="3" t="n">
        <v>45371.48444774305</v>
      </c>
      <c r="B7808" t="n">
        <v>-1.4700364483</v>
      </c>
      <c r="C7808" t="n">
        <v>-0.3748850044268075</v>
      </c>
      <c r="D7808" t="n">
        <v>-0.56024410785</v>
      </c>
      <c r="E7808" t="n">
        <v>-1.094523635398604</v>
      </c>
      <c r="F7808" t="n">
        <v>-8.032548561800001</v>
      </c>
      <c r="G7808" t="n">
        <v>-9.553391686456669</v>
      </c>
    </row>
    <row r="7809">
      <c r="A7809" s="3" t="n">
        <v>45371.48444832176</v>
      </c>
      <c r="B7809" t="n">
        <v>-1.48440319055</v>
      </c>
      <c r="C7809" t="n">
        <v>-0.3229560038392782</v>
      </c>
      <c r="D7809" t="n">
        <v>-1.9800018616</v>
      </c>
      <c r="E7809" t="n">
        <v>-1.109776702218418</v>
      </c>
      <c r="F7809" t="n">
        <v>-10.22803194385</v>
      </c>
      <c r="G7809" t="n">
        <v>-9.419317362151775</v>
      </c>
    </row>
    <row r="7810">
      <c r="A7810" s="3" t="n">
        <v>45371.48444887732</v>
      </c>
      <c r="B7810" t="n">
        <v>0.5865749630999999</v>
      </c>
      <c r="C7810" t="n">
        <v>-0.177567731427856</v>
      </c>
      <c r="D7810" t="n">
        <v>0.21787434305</v>
      </c>
      <c r="E7810" t="n">
        <v>-1.33513820537984</v>
      </c>
      <c r="F7810" t="n">
        <v>-9.543292414250001</v>
      </c>
      <c r="G7810" t="n">
        <v>-9.412067390386273</v>
      </c>
    </row>
    <row r="7811">
      <c r="A7811" s="3" t="n">
        <v>45371.48444946759</v>
      </c>
      <c r="B7811" t="n">
        <v>0.05267151714999999</v>
      </c>
      <c r="C7811" t="n">
        <v>-0.3003801354476699</v>
      </c>
      <c r="D7811" t="n">
        <v>-2.56897945395</v>
      </c>
      <c r="E7811" t="n">
        <v>-1.465506941825529</v>
      </c>
      <c r="F7811" t="n">
        <v>-8.2384489852</v>
      </c>
      <c r="G7811" t="n">
        <v>-9.28532469135224</v>
      </c>
    </row>
    <row r="7812">
      <c r="A7812" s="3" t="n">
        <v>45371.48445</v>
      </c>
      <c r="B7812" t="n">
        <v>0.1987219556</v>
      </c>
      <c r="C7812" t="n">
        <v>-0.04554628871561787</v>
      </c>
      <c r="D7812" t="n">
        <v>-0.9959829872999999</v>
      </c>
      <c r="E7812" t="n">
        <v>-1.45674425429371</v>
      </c>
      <c r="F7812" t="n">
        <v>-10.57040170865</v>
      </c>
      <c r="G7812" t="n">
        <v>-9.377988824449794</v>
      </c>
    </row>
    <row r="7813">
      <c r="A7813" s="3" t="n">
        <v>45371.48445056713</v>
      </c>
      <c r="B7813" t="n">
        <v>-0.265760215</v>
      </c>
      <c r="C7813" t="n">
        <v>0.3904993400032646</v>
      </c>
      <c r="D7813" t="n">
        <v>-1.61369406415</v>
      </c>
      <c r="E7813" t="n">
        <v>-1.406750889825995</v>
      </c>
      <c r="F7813" t="n">
        <v>-8.983048306400001</v>
      </c>
      <c r="G7813" t="n">
        <v>-9.430929258687438</v>
      </c>
    </row>
    <row r="7814">
      <c r="A7814" s="3" t="n">
        <v>45371.48445113426</v>
      </c>
      <c r="B7814" t="n">
        <v>0.3687104267</v>
      </c>
      <c r="C7814" t="n">
        <v>0.3510263164904439</v>
      </c>
      <c r="D7814" t="n">
        <v>-2.1475975101</v>
      </c>
      <c r="E7814" t="n">
        <v>-1.239569909463523</v>
      </c>
      <c r="F7814" t="n">
        <v>-10.06522194055</v>
      </c>
      <c r="G7814" t="n">
        <v>-9.383530450354105</v>
      </c>
    </row>
    <row r="7815">
      <c r="A7815" s="3" t="n">
        <v>45371.48445170139</v>
      </c>
      <c r="B7815" t="n">
        <v>0.6200940927999999</v>
      </c>
      <c r="C7815" t="n">
        <v>0.2114430779738933</v>
      </c>
      <c r="D7815" t="n">
        <v>-0.1053430343</v>
      </c>
      <c r="E7815" t="n">
        <v>-1.119726725898605</v>
      </c>
      <c r="F7815" t="n">
        <v>-8.5784259274</v>
      </c>
      <c r="G7815" t="n">
        <v>-9.510500005319606</v>
      </c>
    </row>
    <row r="7816">
      <c r="A7816" s="3" t="n">
        <v>45371.48445229167</v>
      </c>
      <c r="B7816" t="n">
        <v>0.5147510585</v>
      </c>
      <c r="C7816" t="n">
        <v>0.2304679561145694</v>
      </c>
      <c r="D7816" t="n">
        <v>-0.8236016936</v>
      </c>
      <c r="E7816" t="n">
        <v>-0.7399087250692329</v>
      </c>
      <c r="F7816" t="n">
        <v>-9.7084854335</v>
      </c>
      <c r="G7816" t="n">
        <v>-9.688832038245714</v>
      </c>
    </row>
    <row r="7817">
      <c r="A7817" s="3" t="n">
        <v>45371.48445282407</v>
      </c>
      <c r="B7817" t="n">
        <v>0.0598597916</v>
      </c>
      <c r="C7817" t="n">
        <v>0.2922935810013994</v>
      </c>
      <c r="D7817" t="n">
        <v>-0.04788587195</v>
      </c>
      <c r="E7817" t="n">
        <v>-0.3439447950835675</v>
      </c>
      <c r="F7817" t="n">
        <v>-9.406823072849999</v>
      </c>
      <c r="G7817" t="n">
        <v>-9.653766841025668</v>
      </c>
    </row>
    <row r="7818">
      <c r="A7818" s="3" t="n">
        <v>45371.4844533912</v>
      </c>
      <c r="B7818" t="n">
        <v>-0.2370267305</v>
      </c>
      <c r="C7818" t="n">
        <v>0.2939574883367141</v>
      </c>
      <c r="D7818" t="n">
        <v>-0.3734960719</v>
      </c>
      <c r="E7818" t="n">
        <v>0.222499424358159</v>
      </c>
      <c r="F7818" t="n">
        <v>-10.61109930615</v>
      </c>
      <c r="G7818" t="n">
        <v>-9.602445189817743</v>
      </c>
    </row>
    <row r="7819">
      <c r="A7819" s="3" t="n">
        <v>45371.48445394676</v>
      </c>
      <c r="B7819" t="n">
        <v>0.6320680124499999</v>
      </c>
      <c r="C7819" t="n">
        <v>0.231388981138229</v>
      </c>
      <c r="D7819" t="n">
        <v>0.7062847396499999</v>
      </c>
      <c r="E7819" t="n">
        <v>0.9107565238773917</v>
      </c>
      <c r="F7819" t="n">
        <v>-9.28471066705</v>
      </c>
      <c r="G7819" t="n">
        <v>-9.505209809120075</v>
      </c>
    </row>
    <row r="7820">
      <c r="A7820" s="3" t="n">
        <v>45371.48445452546</v>
      </c>
      <c r="B7820" t="n">
        <v>0.21787434305</v>
      </c>
      <c r="C7820" t="n">
        <v>0.4742481310032647</v>
      </c>
      <c r="D7820" t="n">
        <v>0.6081299797999999</v>
      </c>
      <c r="E7820" t="n">
        <v>1.289308278171915</v>
      </c>
      <c r="F7820" t="n">
        <v>-9.986219568149998</v>
      </c>
      <c r="G7820" t="n">
        <v>-9.521644977303056</v>
      </c>
    </row>
    <row r="7821">
      <c r="A7821" s="3" t="n">
        <v>45371.48445508102</v>
      </c>
      <c r="B7821" t="n">
        <v>0.86430909775</v>
      </c>
      <c r="C7821" t="n">
        <v>0.5395550480621226</v>
      </c>
      <c r="D7821" t="n">
        <v>2.954449445499999</v>
      </c>
      <c r="E7821" t="n">
        <v>1.662033990852802</v>
      </c>
      <c r="F7821" t="n">
        <v>-9.366115668699999</v>
      </c>
      <c r="G7821" t="n">
        <v>-9.778322245641869</v>
      </c>
    </row>
    <row r="7822">
      <c r="A7822" s="3" t="n">
        <v>45371.48445564815</v>
      </c>
      <c r="B7822" t="n">
        <v>0.3806745397</v>
      </c>
      <c r="C7822" t="n">
        <v>0.7744368653310044</v>
      </c>
      <c r="D7822" t="n">
        <v>1.78846818045</v>
      </c>
      <c r="E7822" t="n">
        <v>1.781320549878093</v>
      </c>
      <c r="F7822" t="n">
        <v>-8.38928506885</v>
      </c>
      <c r="G7822" t="n">
        <v>-9.838818555118909</v>
      </c>
    </row>
    <row r="7823">
      <c r="A7823" s="3" t="n">
        <v>45371.48445621528</v>
      </c>
      <c r="B7823" t="n">
        <v>1.1970977655</v>
      </c>
      <c r="C7823" t="n">
        <v>1.029645627836133</v>
      </c>
      <c r="D7823" t="n">
        <v>2.5546127117</v>
      </c>
      <c r="E7823" t="n">
        <v>1.819454725643012</v>
      </c>
      <c r="F7823" t="n">
        <v>-10.7284162601</v>
      </c>
      <c r="G7823" t="n">
        <v>-10.19292685710959</v>
      </c>
    </row>
    <row r="7824">
      <c r="A7824" s="3" t="n">
        <v>45371.4844567824</v>
      </c>
      <c r="B7824" t="n">
        <v>1.71185863065</v>
      </c>
      <c r="C7824" t="n">
        <v>1.12258368421329</v>
      </c>
      <c r="D7824" t="n">
        <v>0.9504997445999999</v>
      </c>
      <c r="E7824" t="n">
        <v>1.35703912937075</v>
      </c>
      <c r="F7824" t="n">
        <v>-10.60631366095</v>
      </c>
      <c r="G7824" t="n">
        <v>-10.38317314685003</v>
      </c>
    </row>
    <row r="7825">
      <c r="A7825" s="3" t="n">
        <v>45371.48445733796</v>
      </c>
      <c r="B7825" t="n">
        <v>0.12688824435</v>
      </c>
      <c r="C7825" t="n">
        <v>1.210520920573547</v>
      </c>
      <c r="D7825" t="n">
        <v>0.5937632375499999</v>
      </c>
      <c r="E7825" t="n">
        <v>1.454687418037999</v>
      </c>
      <c r="F7825" t="n">
        <v>-12.26789359705</v>
      </c>
      <c r="G7825" t="n">
        <v>-10.61040378835772</v>
      </c>
    </row>
    <row r="7826">
      <c r="A7826" s="3" t="n">
        <v>45371.48445790509</v>
      </c>
      <c r="B7826" t="n">
        <v>1.9440899093</v>
      </c>
      <c r="C7826" t="n">
        <v>1.287175068914689</v>
      </c>
      <c r="D7826" t="n">
        <v>1.00556408435</v>
      </c>
      <c r="E7826" t="n">
        <v>1.07543308242005</v>
      </c>
      <c r="F7826" t="n">
        <v>-9.507370655299999</v>
      </c>
      <c r="G7826" t="n">
        <v>-10.94594337001833</v>
      </c>
    </row>
    <row r="7827">
      <c r="A7827" s="3" t="n">
        <v>45371.48445847222</v>
      </c>
      <c r="B7827" t="n">
        <v>1.51552949765</v>
      </c>
      <c r="C7827" t="n">
        <v>1.35665861306329</v>
      </c>
      <c r="D7827" t="n">
        <v>0.8307899680499999</v>
      </c>
      <c r="E7827" t="n">
        <v>0.7441921737800719</v>
      </c>
      <c r="F7827" t="n">
        <v>-11.8153853461</v>
      </c>
      <c r="G7827" t="n">
        <v>-11.00445896478861</v>
      </c>
    </row>
    <row r="7828">
      <c r="A7828" s="3" t="n">
        <v>45371.48445902778</v>
      </c>
      <c r="B7828" t="n">
        <v>0.8882471304</v>
      </c>
      <c r="C7828" t="n">
        <v>1.245872385108162</v>
      </c>
      <c r="D7828" t="n">
        <v>0.55545846265</v>
      </c>
      <c r="E7828" t="n">
        <v>0.7826946818327527</v>
      </c>
      <c r="F7828" t="n">
        <v>-9.3349893616</v>
      </c>
      <c r="G7828" t="n">
        <v>-10.77511824765959</v>
      </c>
    </row>
    <row r="7829">
      <c r="A7829" s="3" t="n">
        <v>45371.48445960648</v>
      </c>
      <c r="B7829" t="n">
        <v>0.9528925672</v>
      </c>
      <c r="C7829" t="n">
        <v>1.026012366878092</v>
      </c>
      <c r="D7829" t="n">
        <v>3.0909187869</v>
      </c>
      <c r="E7829" t="n">
        <v>0.9609319857201659</v>
      </c>
      <c r="F7829" t="n">
        <v>-11.8824236055</v>
      </c>
      <c r="G7829" t="n">
        <v>-11.03730189282509</v>
      </c>
    </row>
    <row r="7830">
      <c r="A7830" s="3" t="n">
        <v>45371.48446017361</v>
      </c>
      <c r="B7830" t="n">
        <v>1.40540081815</v>
      </c>
      <c r="C7830" t="n">
        <v>0.8932999096603754</v>
      </c>
      <c r="D7830" t="n">
        <v>-1.04626168185</v>
      </c>
      <c r="E7830" t="n">
        <v>1.160811126020167</v>
      </c>
      <c r="F7830" t="n">
        <v>-11.01811450775</v>
      </c>
      <c r="G7830" t="n">
        <v>-11.18878999297381</v>
      </c>
    </row>
    <row r="7831">
      <c r="A7831" s="3" t="n">
        <v>45371.48446072917</v>
      </c>
      <c r="B7831" t="n">
        <v>0.4932058484499999</v>
      </c>
      <c r="C7831" t="n">
        <v>0.4666345588300712</v>
      </c>
      <c r="D7831" t="n">
        <v>0.01197391965</v>
      </c>
      <c r="E7831" t="n">
        <v>0.9552165832347348</v>
      </c>
      <c r="F7831" t="n">
        <v>-10.60152801575</v>
      </c>
      <c r="G7831" t="n">
        <v>-11.24960009239152</v>
      </c>
    </row>
    <row r="7832">
      <c r="A7832" s="3" t="n">
        <v>45371.48446128472</v>
      </c>
      <c r="B7832" t="n">
        <v>0.1101286795</v>
      </c>
      <c r="C7832" t="n">
        <v>0.3137572289833342</v>
      </c>
      <c r="D7832" t="n">
        <v>2.6264366163</v>
      </c>
      <c r="E7832" t="n">
        <v>0.514776912395456</v>
      </c>
      <c r="F7832" t="n">
        <v>-11.70046121475</v>
      </c>
      <c r="G7832" t="n">
        <v>-10.87031126205364</v>
      </c>
    </row>
    <row r="7833">
      <c r="A7833" s="3" t="n">
        <v>45371.484461875</v>
      </c>
      <c r="B7833" t="n">
        <v>-0.4549010735499999</v>
      </c>
      <c r="C7833" t="n">
        <v>-0.0009885743261072548</v>
      </c>
      <c r="D7833" t="n">
        <v>0.1987219556</v>
      </c>
      <c r="E7833" t="n">
        <v>0.1326570690756414</v>
      </c>
      <c r="F7833" t="n">
        <v>-12.10986923895</v>
      </c>
      <c r="G7833" t="n">
        <v>-10.58191997339455</v>
      </c>
    </row>
    <row r="7834">
      <c r="A7834" s="3" t="n">
        <v>45371.48446241898</v>
      </c>
      <c r="B7834" t="n">
        <v>0.04788587195</v>
      </c>
      <c r="C7834" t="n">
        <v>-0.257118750463404</v>
      </c>
      <c r="D7834" t="n">
        <v>0.34715541</v>
      </c>
      <c r="E7834" t="n">
        <v>-0.4355280250453394</v>
      </c>
      <c r="F7834" t="n">
        <v>-9.713280885349999</v>
      </c>
      <c r="G7834" t="n">
        <v>-10.47764664116157</v>
      </c>
    </row>
    <row r="7835">
      <c r="A7835" s="3" t="n">
        <v>45371.48446298611</v>
      </c>
      <c r="B7835" t="n">
        <v>-0.21548152045</v>
      </c>
      <c r="C7835" t="n">
        <v>-0.3471280016705138</v>
      </c>
      <c r="D7835" t="n">
        <v>-2.0781664281</v>
      </c>
      <c r="E7835" t="n">
        <v>-0.5985796971187662</v>
      </c>
      <c r="F7835" t="n">
        <v>-8.465894618649999</v>
      </c>
      <c r="G7835" t="n">
        <v>-10.36356199562649</v>
      </c>
    </row>
    <row r="7836">
      <c r="A7836" s="3" t="n">
        <v>45371.48446414352</v>
      </c>
      <c r="B7836" t="n">
        <v>-0.32561019995</v>
      </c>
      <c r="C7836" t="n">
        <v>-0.3331755389495347</v>
      </c>
      <c r="D7836" t="n">
        <v>-1.57538928925</v>
      </c>
      <c r="E7836" t="n">
        <v>-0.7698963406623565</v>
      </c>
      <c r="F7836" t="n">
        <v>-9.99100521335</v>
      </c>
      <c r="G7836" t="n">
        <v>-9.880669702686392</v>
      </c>
    </row>
    <row r="7837">
      <c r="A7837" s="3" t="n">
        <v>45371.48446416666</v>
      </c>
      <c r="B7837" t="n">
        <v>-1.06542387595</v>
      </c>
      <c r="C7837" t="n">
        <v>-0.3271250873520988</v>
      </c>
      <c r="D7837" t="n">
        <v>-0.3375841196</v>
      </c>
      <c r="E7837" t="n">
        <v>-1.076052707256646</v>
      </c>
      <c r="F7837" t="n">
        <v>-10.002979133</v>
      </c>
      <c r="G7837" t="n">
        <v>-9.759653675784525</v>
      </c>
    </row>
    <row r="7838">
      <c r="A7838" s="3" t="n">
        <v>45371.48446467592</v>
      </c>
      <c r="B7838" t="n">
        <v>0.19153368115</v>
      </c>
      <c r="C7838" t="n">
        <v>-0.3225995126813529</v>
      </c>
      <c r="D7838" t="n">
        <v>-1.18273102325</v>
      </c>
      <c r="E7838" t="n">
        <v>-0.5476428140525655</v>
      </c>
      <c r="F7838" t="n">
        <v>-12.1625407561</v>
      </c>
      <c r="G7838" t="n">
        <v>-9.597533795476368</v>
      </c>
    </row>
    <row r="7839">
      <c r="A7839" s="3" t="n">
        <v>45371.48446579861</v>
      </c>
      <c r="B7839" t="n">
        <v>-0.04788587195</v>
      </c>
      <c r="C7839" t="n">
        <v>-0.7224926861523331</v>
      </c>
      <c r="D7839" t="n">
        <v>-0.3687104267</v>
      </c>
      <c r="E7839" t="n">
        <v>-0.4056464081376468</v>
      </c>
      <c r="F7839" t="n">
        <v>-7.8362194288</v>
      </c>
      <c r="G7839" t="n">
        <v>-9.624253647843034</v>
      </c>
    </row>
    <row r="7840">
      <c r="A7840" s="3" t="n">
        <v>45371.48446637732</v>
      </c>
      <c r="B7840" t="n">
        <v>-0.8834614852</v>
      </c>
      <c r="C7840" t="n">
        <v>-0.5996231109631719</v>
      </c>
      <c r="D7840" t="n">
        <v>1.58496057965</v>
      </c>
      <c r="E7840" t="n">
        <v>-0.1093508910005831</v>
      </c>
      <c r="F7840" t="n">
        <v>-8.547299620299999</v>
      </c>
      <c r="G7840" t="n">
        <v>-9.590104172283475</v>
      </c>
    </row>
    <row r="7841">
      <c r="A7841" s="3" t="n">
        <v>45371.48446693287</v>
      </c>
      <c r="B7841" t="n">
        <v>-0.6655871421499999</v>
      </c>
      <c r="C7841" t="n">
        <v>-0.5018517248361318</v>
      </c>
      <c r="D7841" t="n">
        <v>-1.1252738609</v>
      </c>
      <c r="E7841" t="n">
        <v>-0.3004851511821686</v>
      </c>
      <c r="F7841" t="n">
        <v>-10.81699972955</v>
      </c>
      <c r="G7841" t="n">
        <v>-9.028794637060047</v>
      </c>
    </row>
    <row r="7842">
      <c r="A7842" s="3" t="n">
        <v>45371.4844675</v>
      </c>
      <c r="B7842" t="n">
        <v>-0.96486648685</v>
      </c>
      <c r="C7842" t="n">
        <v>-0.5375463535427754</v>
      </c>
      <c r="D7842" t="n">
        <v>0.3663176041</v>
      </c>
      <c r="E7842" t="n">
        <v>-0.4152731323983694</v>
      </c>
      <c r="F7842" t="n">
        <v>-7.71411682965</v>
      </c>
      <c r="G7842" t="n">
        <v>-8.537024651329045</v>
      </c>
    </row>
    <row r="7843">
      <c r="A7843" s="3" t="n">
        <v>45371.48446805555</v>
      </c>
      <c r="B7843" t="n">
        <v>-1.44849123825</v>
      </c>
      <c r="C7843" t="n">
        <v>-0.5980884731051298</v>
      </c>
      <c r="D7843" t="n">
        <v>-1.96324229675</v>
      </c>
      <c r="E7843" t="n">
        <v>-0.5386618428357823</v>
      </c>
      <c r="F7843" t="n">
        <v>-8.669402219449999</v>
      </c>
      <c r="G7843" t="n">
        <v>-8.589168278109696</v>
      </c>
    </row>
    <row r="7844">
      <c r="A7844" s="3" t="n">
        <v>45371.48446862269</v>
      </c>
      <c r="B7844" t="n">
        <v>1.51792232025</v>
      </c>
      <c r="C7844" t="n">
        <v>-0.4935473896100248</v>
      </c>
      <c r="D7844" t="n">
        <v>-0.7781184509</v>
      </c>
      <c r="E7844" t="n">
        <v>-1.022094301602217</v>
      </c>
      <c r="F7844" t="n">
        <v>-9.1219104704</v>
      </c>
      <c r="G7844" t="n">
        <v>-8.852865553414476</v>
      </c>
    </row>
    <row r="7845">
      <c r="A7845" s="3" t="n">
        <v>45371.48446974537</v>
      </c>
      <c r="B7845" t="n">
        <v>-0.7445993211999999</v>
      </c>
      <c r="C7845" t="n">
        <v>-0.316605706488812</v>
      </c>
      <c r="D7845" t="n">
        <v>-1.1516145228</v>
      </c>
      <c r="E7845" t="n">
        <v>-1.172968971791146</v>
      </c>
      <c r="F7845" t="n">
        <v>-7.60398815015</v>
      </c>
      <c r="G7845" t="n">
        <v>-8.874753607605969</v>
      </c>
    </row>
    <row r="7846">
      <c r="A7846" s="3" t="n">
        <v>45371.48446978009</v>
      </c>
      <c r="B7846" t="n">
        <v>-0.8834614852</v>
      </c>
      <c r="C7846" t="n">
        <v>-0.1860682910912592</v>
      </c>
      <c r="D7846" t="n">
        <v>-0.3112434577</v>
      </c>
      <c r="E7846" t="n">
        <v>-1.227728688189397</v>
      </c>
      <c r="F7846" t="n">
        <v>-9.153036777499999</v>
      </c>
      <c r="G7846" t="n">
        <v>-8.775994287213893</v>
      </c>
    </row>
    <row r="7847">
      <c r="A7847" s="3" t="n">
        <v>45371.4844703125</v>
      </c>
      <c r="B7847" t="n">
        <v>0.22744563345</v>
      </c>
      <c r="C7847" t="n">
        <v>-0.03970337692086259</v>
      </c>
      <c r="D7847" t="n">
        <v>-1.699884711</v>
      </c>
      <c r="E7847" t="n">
        <v>-1.206879430258861</v>
      </c>
      <c r="F7847" t="n">
        <v>-10.8696712467</v>
      </c>
      <c r="G7847" t="n">
        <v>-9.208674337658882</v>
      </c>
    </row>
    <row r="7848">
      <c r="A7848" s="3" t="n">
        <v>45371.48447087963</v>
      </c>
      <c r="B7848" t="n">
        <v>-0.1723812937</v>
      </c>
      <c r="C7848" t="n">
        <v>0.0002115630437062727</v>
      </c>
      <c r="D7848" t="n">
        <v>-1.5370747077</v>
      </c>
      <c r="E7848" t="n">
        <v>-1.123673982531239</v>
      </c>
      <c r="F7848" t="n">
        <v>-7.81706704135</v>
      </c>
      <c r="G7848" t="n">
        <v>-9.407421369937321</v>
      </c>
    </row>
    <row r="7849">
      <c r="A7849" s="3" t="n">
        <v>45371.48447144676</v>
      </c>
      <c r="B7849" t="n">
        <v>0.22265998825</v>
      </c>
      <c r="C7849" t="n">
        <v>0.1202960039142194</v>
      </c>
      <c r="D7849" t="n">
        <v>0.02154521005</v>
      </c>
      <c r="E7849" t="n">
        <v>-0.6608665774454564</v>
      </c>
      <c r="F7849" t="n">
        <v>-10.1155006351</v>
      </c>
      <c r="G7849" t="n">
        <v>-9.182382800446179</v>
      </c>
    </row>
    <row r="7850">
      <c r="A7850" s="3" t="n">
        <v>45371.48447200232</v>
      </c>
      <c r="B7850" t="n">
        <v>0.4549010735499999</v>
      </c>
      <c r="C7850" t="n">
        <v>0.3852819278913763</v>
      </c>
      <c r="D7850" t="n">
        <v>-1.72382274365</v>
      </c>
      <c r="E7850" t="n">
        <v>-0.1406319785834502</v>
      </c>
      <c r="F7850" t="n">
        <v>-8.801085915649999</v>
      </c>
      <c r="G7850" t="n">
        <v>-9.405182847774384</v>
      </c>
    </row>
    <row r="7851">
      <c r="A7851" s="3" t="n">
        <v>45371.48447256944</v>
      </c>
      <c r="B7851" t="n">
        <v>0.4453199764999999</v>
      </c>
      <c r="C7851" t="n">
        <v>0.5204732959233114</v>
      </c>
      <c r="D7851" t="n">
        <v>1.18273102325</v>
      </c>
      <c r="E7851" t="n">
        <v>0.2919818026812362</v>
      </c>
      <c r="F7851" t="n">
        <v>-9.89044782425</v>
      </c>
      <c r="G7851" t="n">
        <v>-9.338194947465176</v>
      </c>
    </row>
    <row r="7852">
      <c r="A7852" s="3" t="n">
        <v>45371.48447313657</v>
      </c>
      <c r="B7852" t="n">
        <v>0.6967134492499999</v>
      </c>
      <c r="C7852" t="n">
        <v>0.6545602385750601</v>
      </c>
      <c r="D7852" t="n">
        <v>0.08140500164999999</v>
      </c>
      <c r="E7852" t="n">
        <v>0.8100555782226131</v>
      </c>
      <c r="F7852" t="n">
        <v>-9.526532849399999</v>
      </c>
      <c r="G7852" t="n">
        <v>-9.381732198771587</v>
      </c>
    </row>
    <row r="7853">
      <c r="A7853" s="3" t="n">
        <v>45371.48447370371</v>
      </c>
      <c r="B7853" t="n">
        <v>1.4365173186</v>
      </c>
      <c r="C7853" t="n">
        <v>0.7643467597132888</v>
      </c>
      <c r="D7853" t="n">
        <v>3.6008842002</v>
      </c>
      <c r="E7853" t="n">
        <v>1.021822275646506</v>
      </c>
      <c r="F7853" t="n">
        <v>-7.9726887702</v>
      </c>
      <c r="G7853" t="n">
        <v>-10.06203653946798</v>
      </c>
    </row>
    <row r="7854">
      <c r="A7854" s="3" t="n">
        <v>45371.48447427083</v>
      </c>
      <c r="B7854" t="n">
        <v>-0.5075725906999999</v>
      </c>
      <c r="C7854" t="n">
        <v>0.7635266586051304</v>
      </c>
      <c r="D7854" t="n">
        <v>0.4381415087</v>
      </c>
      <c r="E7854" t="n">
        <v>1.621260866146275</v>
      </c>
      <c r="F7854" t="n">
        <v>-11.7531327319</v>
      </c>
      <c r="G7854" t="n">
        <v>-10.03241396441996</v>
      </c>
    </row>
    <row r="7855">
      <c r="A7855" s="3" t="n">
        <v>45371.48447482639</v>
      </c>
      <c r="B7855" t="n">
        <v>1.5275034173</v>
      </c>
      <c r="C7855" t="n">
        <v>0.8934444034474384</v>
      </c>
      <c r="D7855" t="n">
        <v>0.94091864755</v>
      </c>
      <c r="E7855" t="n">
        <v>1.920613154949189</v>
      </c>
      <c r="F7855" t="n">
        <v>-10.2543627991</v>
      </c>
      <c r="G7855" t="n">
        <v>-10.39386548135877</v>
      </c>
    </row>
    <row r="7856">
      <c r="A7856" s="3" t="n">
        <v>45371.48447539352</v>
      </c>
      <c r="B7856" t="n">
        <v>1.2569575571</v>
      </c>
      <c r="C7856" t="n">
        <v>0.871501395441028</v>
      </c>
      <c r="D7856" t="n">
        <v>1.3335671069</v>
      </c>
      <c r="E7856" t="n">
        <v>1.575792984912009</v>
      </c>
      <c r="F7856" t="n">
        <v>-10.6518067103</v>
      </c>
      <c r="G7856" t="n">
        <v>-10.51748203067858</v>
      </c>
    </row>
    <row r="7857">
      <c r="A7857" s="3" t="n">
        <v>45371.48447596065</v>
      </c>
      <c r="B7857" t="n">
        <v>0.39504128195</v>
      </c>
      <c r="C7857" t="n">
        <v>0.9998166559516346</v>
      </c>
      <c r="D7857" t="n">
        <v>2.0709879603</v>
      </c>
      <c r="E7857" t="n">
        <v>1.630060951532172</v>
      </c>
      <c r="F7857" t="n">
        <v>-11.4730155813</v>
      </c>
      <c r="G7857" t="n">
        <v>-10.63717644576285</v>
      </c>
    </row>
    <row r="7858">
      <c r="A7858" s="3" t="n">
        <v>45371.48447652778</v>
      </c>
      <c r="B7858" t="n">
        <v>1.0845762634</v>
      </c>
      <c r="C7858" t="n">
        <v>0.9588372487052474</v>
      </c>
      <c r="D7858" t="n">
        <v>3.59130310315</v>
      </c>
      <c r="E7858" t="n">
        <v>1.400942381313873</v>
      </c>
      <c r="F7858" t="n">
        <v>-9.423582637699999</v>
      </c>
      <c r="G7858" t="n">
        <v>-10.94203945466402</v>
      </c>
    </row>
    <row r="7859">
      <c r="A7859" s="3" t="n">
        <v>45371.48447708334</v>
      </c>
      <c r="B7859" t="n">
        <v>1.4963771102</v>
      </c>
      <c r="C7859" t="n">
        <v>1.109537639407928</v>
      </c>
      <c r="D7859" t="n">
        <v>-0.5051797681</v>
      </c>
      <c r="E7859" t="n">
        <v>1.440186948742545</v>
      </c>
      <c r="F7859" t="n">
        <v>-11.25992688345</v>
      </c>
      <c r="G7859" t="n">
        <v>-10.91861045344106</v>
      </c>
    </row>
    <row r="7860">
      <c r="A7860" s="3" t="n">
        <v>45371.48447766204</v>
      </c>
      <c r="B7860" t="n">
        <v>0.5961560601499999</v>
      </c>
      <c r="C7860" t="n">
        <v>1.24219459418695</v>
      </c>
      <c r="D7860" t="n">
        <v>0.8260043228499999</v>
      </c>
      <c r="E7860" t="n">
        <v>1.640284418446158</v>
      </c>
      <c r="F7860" t="n">
        <v>-10.6877186626</v>
      </c>
      <c r="G7860" t="n">
        <v>-10.95849131015353</v>
      </c>
    </row>
    <row r="7861">
      <c r="A7861" s="3" t="n">
        <v>45371.48447821759</v>
      </c>
      <c r="B7861" t="n">
        <v>1.7764942608</v>
      </c>
      <c r="C7861" t="n">
        <v>1.24587716270688</v>
      </c>
      <c r="D7861" t="n">
        <v>2.09731881555</v>
      </c>
      <c r="E7861" t="n">
        <v>1.332409419294875</v>
      </c>
      <c r="F7861" t="n">
        <v>-10.9558717002</v>
      </c>
      <c r="G7861" t="n">
        <v>-10.89657015615166</v>
      </c>
    </row>
    <row r="7862">
      <c r="A7862" s="3" t="n">
        <v>45371.48447879629</v>
      </c>
      <c r="B7862" t="n">
        <v>0.5363060752</v>
      </c>
      <c r="C7862" t="n">
        <v>1.268613160663174</v>
      </c>
      <c r="D7862" t="n">
        <v>0.9097923404499999</v>
      </c>
      <c r="E7862" t="n">
        <v>0.9359990695706319</v>
      </c>
      <c r="F7862" t="n">
        <v>-12.31576966235</v>
      </c>
      <c r="G7862" t="n">
        <v>-10.8607846844914</v>
      </c>
    </row>
    <row r="7863">
      <c r="A7863" s="3" t="n">
        <v>45371.48447934028</v>
      </c>
      <c r="B7863" t="n">
        <v>1.82916577795</v>
      </c>
      <c r="C7863" t="n">
        <v>1.258399363243244</v>
      </c>
      <c r="D7863" t="n">
        <v>0.42616758905</v>
      </c>
      <c r="E7863" t="n">
        <v>0.497274785264337</v>
      </c>
      <c r="F7863" t="n">
        <v>-10.81699972955</v>
      </c>
      <c r="G7863" t="n">
        <v>-11.02147395972509</v>
      </c>
    </row>
    <row r="7864">
      <c r="A7864" s="3" t="n">
        <v>45371.48447990741</v>
      </c>
      <c r="B7864" t="n">
        <v>2.09971163815</v>
      </c>
      <c r="C7864" t="n">
        <v>1.103686429678558</v>
      </c>
      <c r="D7864" t="n">
        <v>2.53067467905</v>
      </c>
      <c r="E7864" t="n">
        <v>0.5158036846519829</v>
      </c>
      <c r="F7864" t="n">
        <v>-9.224860682099999</v>
      </c>
      <c r="G7864" t="n">
        <v>-11.12389406370131</v>
      </c>
    </row>
    <row r="7865">
      <c r="A7865" s="3" t="n">
        <v>45371.48448047454</v>
      </c>
      <c r="B7865" t="n">
        <v>-0.55545846265</v>
      </c>
      <c r="C7865" t="n">
        <v>1.109016263945924</v>
      </c>
      <c r="D7865" t="n">
        <v>-2.0853448959</v>
      </c>
      <c r="E7865" t="n">
        <v>-0.06058589516783236</v>
      </c>
      <c r="F7865" t="n">
        <v>-11.29583883575</v>
      </c>
      <c r="G7865" t="n">
        <v>-10.74091635567008</v>
      </c>
    </row>
    <row r="7866">
      <c r="A7866" s="3" t="n">
        <v>45371.48448104167</v>
      </c>
      <c r="B7866" t="n">
        <v>1.156400168</v>
      </c>
      <c r="C7866" t="n">
        <v>0.7017401460216803</v>
      </c>
      <c r="D7866" t="n">
        <v>-0.6488275773</v>
      </c>
      <c r="E7866" t="n">
        <v>-0.6503958640829856</v>
      </c>
      <c r="F7866" t="n">
        <v>-11.05641928265</v>
      </c>
      <c r="G7866" t="n">
        <v>-10.80622430139852</v>
      </c>
    </row>
    <row r="7867">
      <c r="A7867" s="3" t="n">
        <v>45371.48448159722</v>
      </c>
      <c r="B7867" t="n">
        <v>1.10372865085</v>
      </c>
      <c r="C7867" t="n">
        <v>0.4983617461209803</v>
      </c>
      <c r="D7867" t="n">
        <v>-1.0845762634</v>
      </c>
      <c r="E7867" t="n">
        <v>-0.8821487656594431</v>
      </c>
      <c r="F7867" t="n">
        <v>-11.2072553663</v>
      </c>
      <c r="G7867" t="n">
        <v>-10.57590173058465</v>
      </c>
    </row>
    <row r="7868">
      <c r="A7868" s="3" t="n">
        <v>45371.48448216435</v>
      </c>
      <c r="B7868" t="n">
        <v>-0.2753315054</v>
      </c>
      <c r="C7868" t="n">
        <v>-0.01416274564254094</v>
      </c>
      <c r="D7868" t="n">
        <v>-0.5937632375499999</v>
      </c>
      <c r="E7868" t="n">
        <v>-1.168476954608045</v>
      </c>
      <c r="F7868" t="n">
        <v>-11.08275994455</v>
      </c>
      <c r="G7868" t="n">
        <v>-10.3451932943815</v>
      </c>
    </row>
    <row r="7869">
      <c r="A7869" s="3" t="n">
        <v>45371.48448273148</v>
      </c>
      <c r="B7869" t="n">
        <v>0.35912932965</v>
      </c>
      <c r="C7869" t="n">
        <v>-0.004796937706060711</v>
      </c>
      <c r="D7869" t="n">
        <v>-1.4604651579</v>
      </c>
      <c r="E7869" t="n">
        <v>-1.689531814593478</v>
      </c>
      <c r="F7869" t="n">
        <v>-7.91044596265</v>
      </c>
      <c r="G7869" t="n">
        <v>-10.11008130657916</v>
      </c>
    </row>
    <row r="7870">
      <c r="A7870" s="3" t="n">
        <v>45371.48448331019</v>
      </c>
      <c r="B7870" t="n">
        <v>-1.11329994125</v>
      </c>
      <c r="C7870" t="n">
        <v>-0.007559281278671351</v>
      </c>
      <c r="D7870" t="n">
        <v>-1.58496057965</v>
      </c>
      <c r="E7870" t="n">
        <v>-1.379847797118069</v>
      </c>
      <c r="F7870" t="n">
        <v>-12.0931096741</v>
      </c>
      <c r="G7870" t="n">
        <v>-9.80430554772963</v>
      </c>
    </row>
    <row r="7871">
      <c r="A7871" s="3" t="n">
        <v>45371.48448387731</v>
      </c>
      <c r="B7871" t="n">
        <v>0.0263406619</v>
      </c>
      <c r="C7871" t="n">
        <v>-0.3179292613489519</v>
      </c>
      <c r="D7871" t="n">
        <v>-1.06781669855</v>
      </c>
      <c r="E7871" t="n">
        <v>-1.209596786681821</v>
      </c>
      <c r="F7871" t="n">
        <v>-8.025360287349999</v>
      </c>
      <c r="G7871" t="n">
        <v>-9.520367598277414</v>
      </c>
    </row>
    <row r="7872">
      <c r="A7872" s="3" t="n">
        <v>45371.48448442129</v>
      </c>
      <c r="B7872" t="n">
        <v>-0.39743410455</v>
      </c>
      <c r="C7872" t="n">
        <v>-0.3985405415507005</v>
      </c>
      <c r="D7872" t="n">
        <v>-1.7788870834</v>
      </c>
      <c r="E7872" t="n">
        <v>-1.115071813172614</v>
      </c>
      <c r="F7872" t="n">
        <v>-8.597578314849999</v>
      </c>
      <c r="G7872" t="n">
        <v>-9.476412021341634</v>
      </c>
    </row>
    <row r="7873">
      <c r="A7873" s="3" t="n">
        <v>45371.484485</v>
      </c>
      <c r="B7873" t="n">
        <v>0.9337401797499999</v>
      </c>
      <c r="C7873" t="n">
        <v>-0.1151771154888115</v>
      </c>
      <c r="D7873" t="n">
        <v>-1.85550643985</v>
      </c>
      <c r="E7873" t="n">
        <v>-0.6449598025369481</v>
      </c>
      <c r="F7873" t="n">
        <v>-10.350134543</v>
      </c>
      <c r="G7873" t="n">
        <v>-9.329551402730095</v>
      </c>
    </row>
    <row r="7874">
      <c r="A7874" s="3" t="n">
        <v>45371.48448555556</v>
      </c>
      <c r="B7874" t="n">
        <v>-1.20667886255</v>
      </c>
      <c r="C7874" t="n">
        <v>-0.05617637728508174</v>
      </c>
      <c r="D7874" t="n">
        <v>0.8307899680499999</v>
      </c>
      <c r="E7874" t="n">
        <v>-0.6548601757653865</v>
      </c>
      <c r="F7874" t="n">
        <v>-10.22563912125</v>
      </c>
      <c r="G7874" t="n">
        <v>-9.237137259199908</v>
      </c>
    </row>
    <row r="7875">
      <c r="A7875" s="3" t="n">
        <v>45371.48448612269</v>
      </c>
      <c r="B7875" t="n">
        <v>-0.01915238745</v>
      </c>
      <c r="C7875" t="n">
        <v>0.02232880481771574</v>
      </c>
      <c r="D7875" t="n">
        <v>0.6153084475999999</v>
      </c>
      <c r="E7875" t="n">
        <v>-0.692648672832636</v>
      </c>
      <c r="F7875" t="n">
        <v>-8.3390063743</v>
      </c>
      <c r="G7875" t="n">
        <v>-9.058499117065992</v>
      </c>
    </row>
    <row r="7876">
      <c r="A7876" s="3" t="n">
        <v>45371.48448667824</v>
      </c>
      <c r="B7876" t="n">
        <v>0.1101286795</v>
      </c>
      <c r="C7876" t="n">
        <v>-0.1389697628381123</v>
      </c>
      <c r="D7876" t="n">
        <v>-1.6088986123</v>
      </c>
      <c r="E7876" t="n">
        <v>-0.7330720956004683</v>
      </c>
      <c r="F7876" t="n">
        <v>-9.540889784999999</v>
      </c>
      <c r="G7876" t="n">
        <v>-9.174854653566808</v>
      </c>
    </row>
    <row r="7877">
      <c r="A7877" s="3" t="n">
        <v>45371.48448724537</v>
      </c>
      <c r="B7877" t="n">
        <v>0.8307899680499999</v>
      </c>
      <c r="C7877" t="n">
        <v>-0.1285222059708628</v>
      </c>
      <c r="D7877" t="n">
        <v>0.12449542175</v>
      </c>
      <c r="E7877" t="n">
        <v>-1.142972418202334</v>
      </c>
      <c r="F7877" t="n">
        <v>-7.790736186099999</v>
      </c>
      <c r="G7877" t="n">
        <v>-9.064397531299443</v>
      </c>
    </row>
    <row r="7878">
      <c r="A7878" s="3" t="n">
        <v>45371.48448893519</v>
      </c>
      <c r="B7878" t="n">
        <v>-0.7014990944499999</v>
      </c>
      <c r="C7878" t="n">
        <v>0.04864919049731952</v>
      </c>
      <c r="D7878" t="n">
        <v>-3.62482223285</v>
      </c>
      <c r="E7878" t="n">
        <v>-1.076604394182287</v>
      </c>
      <c r="F7878" t="n">
        <v>-8.980645677149999</v>
      </c>
      <c r="G7878" t="n">
        <v>-8.716596185380908</v>
      </c>
    </row>
    <row r="7879">
      <c r="A7879" s="3" t="n">
        <v>45371.48448895833</v>
      </c>
      <c r="B7879" t="n">
        <v>-0.4955986710499999</v>
      </c>
      <c r="C7879" t="n">
        <v>0.1240538253287883</v>
      </c>
      <c r="D7879" t="n">
        <v>-0.52433215555</v>
      </c>
      <c r="E7879" t="n">
        <v>-1.141494425749188</v>
      </c>
      <c r="F7879" t="n">
        <v>-10.26633671875</v>
      </c>
      <c r="G7879" t="n">
        <v>-8.721126926258883</v>
      </c>
    </row>
    <row r="7880">
      <c r="A7880" s="3" t="n">
        <v>45371.48449005787</v>
      </c>
      <c r="B7880" t="n">
        <v>0.1628100033</v>
      </c>
      <c r="C7880" t="n">
        <v>-0.05721901391247107</v>
      </c>
      <c r="D7880" t="n">
        <v>-0.7757256283</v>
      </c>
      <c r="E7880" t="n">
        <v>-0.8826086495398628</v>
      </c>
      <c r="F7880" t="n">
        <v>-7.524975971099999</v>
      </c>
      <c r="G7880" t="n">
        <v>-9.048267055046178</v>
      </c>
    </row>
    <row r="7881">
      <c r="A7881" s="3" t="n">
        <v>45371.48449012732</v>
      </c>
      <c r="B7881" t="n">
        <v>0.6153084475999999</v>
      </c>
      <c r="C7881" t="n">
        <v>0.05118399235874135</v>
      </c>
      <c r="D7881" t="n">
        <v>-1.35032667175</v>
      </c>
      <c r="E7881" t="n">
        <v>-0.2212849999108398</v>
      </c>
      <c r="F7881" t="n">
        <v>-9.904814566500001</v>
      </c>
      <c r="G7881" t="n">
        <v>-9.025547310069255</v>
      </c>
    </row>
    <row r="7882">
      <c r="A7882" s="3" t="n">
        <v>45371.484490625</v>
      </c>
      <c r="B7882" t="n">
        <v>0.7278397563499999</v>
      </c>
      <c r="C7882" t="n">
        <v>-0.02947737262191158</v>
      </c>
      <c r="D7882" t="n">
        <v>2.9352872514</v>
      </c>
      <c r="E7882" t="n">
        <v>0.538079753009209</v>
      </c>
      <c r="F7882" t="n">
        <v>-8.281539405299998</v>
      </c>
      <c r="G7882" t="n">
        <v>-9.178535507637438</v>
      </c>
    </row>
    <row r="7883">
      <c r="A7883" s="3" t="n">
        <v>45371.48449119213</v>
      </c>
      <c r="B7883" t="n">
        <v>-1.3335671069</v>
      </c>
      <c r="C7883" t="n">
        <v>0.2637536921164343</v>
      </c>
      <c r="D7883" t="n">
        <v>0.26335758575</v>
      </c>
      <c r="E7883" t="n">
        <v>1.317685751559794</v>
      </c>
      <c r="F7883" t="n">
        <v>-9.7467902084</v>
      </c>
      <c r="G7883" t="n">
        <v>-9.274750951016458</v>
      </c>
    </row>
    <row r="7884">
      <c r="A7884" s="3" t="n">
        <v>45371.48449175926</v>
      </c>
      <c r="B7884" t="n">
        <v>0.7038919170499999</v>
      </c>
      <c r="C7884" t="n">
        <v>0.4194554057411433</v>
      </c>
      <c r="D7884" t="n">
        <v>0.69910627185</v>
      </c>
      <c r="E7884" t="n">
        <v>1.472226005790913</v>
      </c>
      <c r="F7884" t="n">
        <v>-9.962271728849998</v>
      </c>
      <c r="G7884" t="n">
        <v>-9.364910868028115</v>
      </c>
    </row>
    <row r="7885">
      <c r="A7885" s="3" t="n">
        <v>45371.48449288194</v>
      </c>
      <c r="B7885" t="n">
        <v>1.0223236492</v>
      </c>
      <c r="C7885" t="n">
        <v>0.4124173399092085</v>
      </c>
      <c r="D7885" t="n">
        <v>2.53546032425</v>
      </c>
      <c r="E7885" t="n">
        <v>1.492663750170633</v>
      </c>
      <c r="F7885" t="n">
        <v>-8.901643304749999</v>
      </c>
      <c r="G7885" t="n">
        <v>-9.764163203209819</v>
      </c>
    </row>
    <row r="7886">
      <c r="A7886" s="3" t="n">
        <v>45371.48449291666</v>
      </c>
      <c r="B7886" t="n">
        <v>-0.16040737405</v>
      </c>
      <c r="C7886" t="n">
        <v>0.6926675774935916</v>
      </c>
      <c r="D7886" t="n">
        <v>2.53546032425</v>
      </c>
      <c r="E7886" t="n">
        <v>1.658601091869702</v>
      </c>
      <c r="F7886" t="n">
        <v>-9.95748608365</v>
      </c>
      <c r="G7886" t="n">
        <v>-10.06575527143849</v>
      </c>
    </row>
    <row r="7887">
      <c r="A7887" s="3" t="n">
        <v>45371.48449344908</v>
      </c>
      <c r="B7887" t="n">
        <v>1.7334038407</v>
      </c>
      <c r="C7887" t="n">
        <v>1.004711180111891</v>
      </c>
      <c r="D7887" t="n">
        <v>0.22265998825</v>
      </c>
      <c r="E7887" t="n">
        <v>1.220853472181705</v>
      </c>
      <c r="F7887" t="n">
        <v>-10.83855474625</v>
      </c>
      <c r="G7887" t="n">
        <v>-10.22439276232707</v>
      </c>
    </row>
    <row r="7888">
      <c r="A7888" s="3" t="n">
        <v>45371.4844940162</v>
      </c>
      <c r="B7888" t="n">
        <v>1.0534499563</v>
      </c>
      <c r="C7888" t="n">
        <v>1.149149487595458</v>
      </c>
      <c r="D7888" t="n">
        <v>1.4006053663</v>
      </c>
      <c r="E7888" t="n">
        <v>1.40183048891096</v>
      </c>
      <c r="F7888" t="n">
        <v>-9.849750226749999</v>
      </c>
      <c r="G7888" t="n">
        <v>-10.46839919880481</v>
      </c>
    </row>
    <row r="7889">
      <c r="A7889" s="3" t="n">
        <v>45371.48449459491</v>
      </c>
      <c r="B7889" t="n">
        <v>0.7733229990499999</v>
      </c>
      <c r="C7889" t="n">
        <v>1.163737873851052</v>
      </c>
      <c r="D7889" t="n">
        <v>0.5027869455</v>
      </c>
      <c r="E7889" t="n">
        <v>1.707629678567604</v>
      </c>
      <c r="F7889" t="n">
        <v>-10.9319238609</v>
      </c>
      <c r="G7889" t="n">
        <v>-10.38910548432031</v>
      </c>
    </row>
    <row r="7890">
      <c r="A7890" s="3" t="n">
        <v>45371.48449513889</v>
      </c>
      <c r="B7890" t="n">
        <v>2.0087353461</v>
      </c>
      <c r="C7890" t="n">
        <v>1.019025254479373</v>
      </c>
      <c r="D7890" t="n">
        <v>2.8227657493</v>
      </c>
      <c r="E7890" t="n">
        <v>1.580654134459212</v>
      </c>
      <c r="F7890" t="n">
        <v>-11.42991535455</v>
      </c>
      <c r="G7890" t="n">
        <v>-10.62752555919665</v>
      </c>
    </row>
    <row r="7891">
      <c r="A7891" s="3" t="n">
        <v>45371.48449570602</v>
      </c>
      <c r="B7891" t="n">
        <v>0.53151062335</v>
      </c>
      <c r="C7891" t="n">
        <v>0.9860864544379981</v>
      </c>
      <c r="D7891" t="n">
        <v>0.6895251748</v>
      </c>
      <c r="E7891" t="n">
        <v>1.530476478121333</v>
      </c>
      <c r="F7891" t="n">
        <v>-8.997405241999999</v>
      </c>
      <c r="G7891" t="n">
        <v>-10.53905656924129</v>
      </c>
    </row>
    <row r="7892">
      <c r="A7892" s="3" t="n">
        <v>45371.48449627315</v>
      </c>
      <c r="B7892" t="n">
        <v>0.22505281085</v>
      </c>
      <c r="C7892" t="n">
        <v>0.9003248085216807</v>
      </c>
      <c r="D7892" t="n">
        <v>2.6168653259</v>
      </c>
      <c r="E7892" t="n">
        <v>1.881391926890332</v>
      </c>
      <c r="F7892" t="n">
        <v>-11.73637316705</v>
      </c>
      <c r="G7892" t="n">
        <v>-10.66395564093465</v>
      </c>
    </row>
    <row r="7893">
      <c r="A7893" s="3" t="n">
        <v>45371.48449684028</v>
      </c>
      <c r="B7893" t="n">
        <v>1.7669229704</v>
      </c>
      <c r="C7893" t="n">
        <v>0.8836217747799557</v>
      </c>
      <c r="D7893" t="n">
        <v>3.2273881283</v>
      </c>
      <c r="E7893" t="n">
        <v>1.601777887152452</v>
      </c>
      <c r="F7893" t="n">
        <v>-8.9471363541</v>
      </c>
      <c r="G7893" t="n">
        <v>-10.55066350530364</v>
      </c>
    </row>
    <row r="7894">
      <c r="A7894" s="3" t="n">
        <v>45371.48449740741</v>
      </c>
      <c r="B7894" t="n">
        <v>-0.39743410455</v>
      </c>
      <c r="C7894" t="n">
        <v>0.8259058677414941</v>
      </c>
      <c r="D7894" t="n">
        <v>-0.46447236395</v>
      </c>
      <c r="E7894" t="n">
        <v>1.657111121130774</v>
      </c>
      <c r="F7894" t="n">
        <v>-11.90875446075</v>
      </c>
      <c r="G7894" t="n">
        <v>-10.18364853180609</v>
      </c>
    </row>
    <row r="7895">
      <c r="A7895" s="3" t="n">
        <v>45371.48449796296</v>
      </c>
      <c r="B7895" t="n">
        <v>1.434124496</v>
      </c>
      <c r="C7895" t="n">
        <v>0.7069826348120066</v>
      </c>
      <c r="D7895" t="n">
        <v>0.8236016936</v>
      </c>
      <c r="E7895" t="n">
        <v>1.299382039372964</v>
      </c>
      <c r="F7895" t="n">
        <v>-10.23521041165</v>
      </c>
      <c r="G7895" t="n">
        <v>-10.27155957138103</v>
      </c>
    </row>
    <row r="7896">
      <c r="A7896" s="3" t="n">
        <v>45371.4844985301</v>
      </c>
      <c r="B7896" t="n">
        <v>1.3982125437</v>
      </c>
      <c r="C7896" t="n">
        <v>0.7069549064519832</v>
      </c>
      <c r="D7896" t="n">
        <v>2.1787238172</v>
      </c>
      <c r="E7896" t="n">
        <v>1.124126185678791</v>
      </c>
      <c r="F7896" t="n">
        <v>-10.71404951785</v>
      </c>
      <c r="G7896" t="n">
        <v>-10.53953247750784</v>
      </c>
    </row>
    <row r="7897">
      <c r="A7897" s="3" t="n">
        <v>45371.48449909722</v>
      </c>
      <c r="B7897" t="n">
        <v>-0.1436478092</v>
      </c>
      <c r="C7897" t="n">
        <v>0.5684029206194654</v>
      </c>
      <c r="D7897" t="n">
        <v>0.0023928226</v>
      </c>
      <c r="E7897" t="n">
        <v>0.5992873532121229</v>
      </c>
      <c r="F7897" t="n">
        <v>-8.7125024462</v>
      </c>
      <c r="G7897" t="n">
        <v>-10.56132715136075</v>
      </c>
    </row>
    <row r="7898">
      <c r="A7898" s="3" t="n">
        <v>45371.48450021991</v>
      </c>
      <c r="B7898" t="n">
        <v>0.4716606384</v>
      </c>
      <c r="C7898" t="n">
        <v>0.2607998102679494</v>
      </c>
      <c r="D7898" t="n">
        <v>1.65199883905</v>
      </c>
      <c r="E7898" t="n">
        <v>0.1156299586974361</v>
      </c>
      <c r="F7898" t="n">
        <v>-10.5512493212</v>
      </c>
      <c r="G7898" t="n">
        <v>-10.69450980201402</v>
      </c>
    </row>
    <row r="7899">
      <c r="A7899" s="3" t="n">
        <v>45371.48450077546</v>
      </c>
      <c r="B7899" t="n">
        <v>0.0766095498</v>
      </c>
      <c r="C7899" t="n">
        <v>0.004496520469930048</v>
      </c>
      <c r="D7899" t="n">
        <v>-0.7900825639</v>
      </c>
      <c r="E7899" t="n">
        <v>-0.04926284905034975</v>
      </c>
      <c r="F7899" t="n">
        <v>-12.0835383837</v>
      </c>
      <c r="G7899" t="n">
        <v>-10.49483774433022</v>
      </c>
    </row>
    <row r="7900">
      <c r="A7900" s="3" t="n">
        <v>45371.48450081018</v>
      </c>
      <c r="B7900" t="n">
        <v>-0.4381415087</v>
      </c>
      <c r="C7900" t="n">
        <v>-0.2874347631052456</v>
      </c>
      <c r="D7900" t="n">
        <v>-0.8882471304</v>
      </c>
      <c r="E7900" t="n">
        <v>-0.683920800051284</v>
      </c>
      <c r="F7900" t="n">
        <v>-10.615894758</v>
      </c>
      <c r="G7900" t="n">
        <v>-10.16076593700492</v>
      </c>
    </row>
    <row r="7901">
      <c r="A7901" s="3" t="n">
        <v>45371.48450135416</v>
      </c>
      <c r="B7901" t="n">
        <v>-0.14605043845</v>
      </c>
      <c r="C7901" t="n">
        <v>-0.2299572330975531</v>
      </c>
      <c r="D7901" t="n">
        <v>-1.0845762634</v>
      </c>
      <c r="E7901" t="n">
        <v>-1.057852067761775</v>
      </c>
      <c r="F7901" t="n">
        <v>-10.4459062869</v>
      </c>
      <c r="G7901" t="n">
        <v>-10.12507000531681</v>
      </c>
    </row>
    <row r="7902">
      <c r="A7902" s="3" t="n">
        <v>45371.4845019213</v>
      </c>
      <c r="B7902" t="n">
        <v>-0.7110801915</v>
      </c>
      <c r="C7902" t="n">
        <v>-0.3124768096675999</v>
      </c>
      <c r="D7902" t="n">
        <v>-1.8674803595</v>
      </c>
      <c r="E7902" t="n">
        <v>-1.04484243785956</v>
      </c>
      <c r="F7902" t="n">
        <v>-8.722073736599999</v>
      </c>
      <c r="G7902" t="n">
        <v>-9.928950469458652</v>
      </c>
    </row>
    <row r="7903">
      <c r="A7903" s="3" t="n">
        <v>45371.48450247685</v>
      </c>
      <c r="B7903" t="n">
        <v>-0.7278397563499999</v>
      </c>
      <c r="C7903" t="n">
        <v>-0.2835945338276231</v>
      </c>
      <c r="D7903" t="n">
        <v>-0.7876897413</v>
      </c>
      <c r="E7903" t="n">
        <v>-0.9811974850934759</v>
      </c>
      <c r="F7903" t="n">
        <v>-9.536104139800001</v>
      </c>
      <c r="G7903" t="n">
        <v>-9.469642301114245</v>
      </c>
    </row>
    <row r="7904">
      <c r="A7904" s="3" t="n">
        <v>45371.48450304398</v>
      </c>
      <c r="B7904" t="n">
        <v>1.07260234375</v>
      </c>
      <c r="C7904" t="n">
        <v>-0.2088765473707465</v>
      </c>
      <c r="D7904" t="n">
        <v>-0.80444930615</v>
      </c>
      <c r="E7904" t="n">
        <v>-0.8435006665721468</v>
      </c>
      <c r="F7904" t="n">
        <v>-7.709331184449999</v>
      </c>
      <c r="G7904" t="n">
        <v>-9.272295585305969</v>
      </c>
    </row>
    <row r="7905">
      <c r="A7905" s="3" t="n">
        <v>45371.48450361111</v>
      </c>
      <c r="B7905" t="n">
        <v>-0.16040737405</v>
      </c>
      <c r="C7905" t="n">
        <v>-0.1275568795772731</v>
      </c>
      <c r="D7905" t="n">
        <v>-0.2729386828</v>
      </c>
      <c r="E7905" t="n">
        <v>-1.043608720142777</v>
      </c>
      <c r="F7905" t="n">
        <v>-11.3461175303</v>
      </c>
      <c r="G7905" t="n">
        <v>-8.98326009803697</v>
      </c>
    </row>
    <row r="7906">
      <c r="A7906" s="3" t="n">
        <v>45371.48450417824</v>
      </c>
      <c r="B7906" t="n">
        <v>-1.13724778055</v>
      </c>
      <c r="C7906" t="n">
        <v>-0.01094303271515154</v>
      </c>
      <c r="D7906" t="n">
        <v>-0.73980386935</v>
      </c>
      <c r="E7906" t="n">
        <v>-1.206050962638115</v>
      </c>
      <c r="F7906" t="n">
        <v>-8.3461848421</v>
      </c>
      <c r="G7906" t="n">
        <v>-8.895756914521005</v>
      </c>
    </row>
    <row r="7907">
      <c r="A7907" s="3" t="n">
        <v>45371.48450473379</v>
      </c>
      <c r="B7907" t="n">
        <v>1.017538004</v>
      </c>
      <c r="C7907" t="n">
        <v>0.1977940956384621</v>
      </c>
      <c r="D7907" t="n">
        <v>-0.8523351781</v>
      </c>
      <c r="E7907" t="n">
        <v>-1.068605116635085</v>
      </c>
      <c r="F7907" t="n">
        <v>-9.639054351499999</v>
      </c>
      <c r="G7907" t="n">
        <v>-8.917215899200841</v>
      </c>
    </row>
    <row r="7908">
      <c r="A7908" s="3" t="n">
        <v>45371.48450530093</v>
      </c>
      <c r="B7908" t="n">
        <v>-0.28730542505</v>
      </c>
      <c r="C7908" t="n">
        <v>0.2722491541505835</v>
      </c>
      <c r="D7908" t="n">
        <v>-3.14359030405</v>
      </c>
      <c r="E7908" t="n">
        <v>-1.646936504592196</v>
      </c>
      <c r="F7908" t="n">
        <v>-8.8920622077</v>
      </c>
      <c r="G7908" t="n">
        <v>-9.384469557103056</v>
      </c>
    </row>
    <row r="7909">
      <c r="A7909" s="3" t="n">
        <v>45371.48450586806</v>
      </c>
      <c r="B7909" t="n">
        <v>0.3327984744</v>
      </c>
      <c r="C7909" t="n">
        <v>0.3264672645850825</v>
      </c>
      <c r="D7909" t="n">
        <v>-1.99436860385</v>
      </c>
      <c r="E7909" t="n">
        <v>-1.65502376767751</v>
      </c>
      <c r="F7909" t="n">
        <v>-7.345406402949999</v>
      </c>
      <c r="G7909" t="n">
        <v>-9.614720441076832</v>
      </c>
    </row>
    <row r="7910">
      <c r="A7910" s="3" t="n">
        <v>45371.48450643518</v>
      </c>
      <c r="B7910" t="n">
        <v>0.7924851931499999</v>
      </c>
      <c r="C7910" t="n">
        <v>0.4063916449596748</v>
      </c>
      <c r="D7910" t="n">
        <v>-0.9911973420999999</v>
      </c>
      <c r="E7910" t="n">
        <v>-1.826301367495693</v>
      </c>
      <c r="F7910" t="n">
        <v>-10.57518735385</v>
      </c>
      <c r="G7910" t="n">
        <v>-9.62176963939956</v>
      </c>
    </row>
    <row r="7911">
      <c r="A7911" s="3" t="n">
        <v>45371.48450700231</v>
      </c>
      <c r="B7911" t="n">
        <v>0.5075725906999999</v>
      </c>
      <c r="C7911" t="n">
        <v>0.3078560716310033</v>
      </c>
      <c r="D7911" t="n">
        <v>-0.6799538843999999</v>
      </c>
      <c r="E7911" t="n">
        <v>-1.653037658170284</v>
      </c>
      <c r="F7911" t="n">
        <v>-10.4219584476</v>
      </c>
      <c r="G7911" t="n">
        <v>-9.776181995712847</v>
      </c>
    </row>
    <row r="7912">
      <c r="A7912" s="3" t="n">
        <v>45371.48450811343</v>
      </c>
      <c r="B7912" t="n">
        <v>0.1005573891</v>
      </c>
      <c r="C7912" t="n">
        <v>-0.174652527555595</v>
      </c>
      <c r="D7912" t="n">
        <v>-3.4739861492</v>
      </c>
      <c r="E7912" t="n">
        <v>-1.453889467614806</v>
      </c>
      <c r="F7912" t="n">
        <v>-12.2295790155</v>
      </c>
      <c r="G7912" t="n">
        <v>-9.894558479330682</v>
      </c>
    </row>
    <row r="7913">
      <c r="A7913" s="3" t="n">
        <v>45371.48450814815</v>
      </c>
      <c r="B7913" t="n">
        <v>-0.01915238745</v>
      </c>
      <c r="C7913" t="n">
        <v>-0.08780314356561794</v>
      </c>
      <c r="D7913" t="n">
        <v>0.4477127990999999</v>
      </c>
      <c r="E7913" t="n">
        <v>-0.6330855723989526</v>
      </c>
      <c r="F7913" t="n">
        <v>-8.1019796438</v>
      </c>
      <c r="G7913" t="n">
        <v>-10.02919276563651</v>
      </c>
    </row>
    <row r="7914">
      <c r="A7914" s="3" t="n">
        <v>45371.48450869213</v>
      </c>
      <c r="B7914" t="n">
        <v>-1.35032667175</v>
      </c>
      <c r="C7914" t="n">
        <v>-0.342482529845339</v>
      </c>
      <c r="D7914" t="n">
        <v>-2.09492599295</v>
      </c>
      <c r="E7914" t="n">
        <v>-1.43657220383695</v>
      </c>
      <c r="F7914" t="n">
        <v>-9.75876412805</v>
      </c>
      <c r="G7914" t="n">
        <v>-9.790292942127184</v>
      </c>
    </row>
    <row r="7915">
      <c r="A7915" s="3" t="n">
        <v>45371.48450924768</v>
      </c>
      <c r="B7915" t="n">
        <v>-0.5219393329499999</v>
      </c>
      <c r="C7915" t="n">
        <v>-0.5374175183926588</v>
      </c>
      <c r="D7915" t="n">
        <v>-0.5410917204</v>
      </c>
      <c r="E7915" t="n">
        <v>-2.083468876897209</v>
      </c>
      <c r="F7915" t="n">
        <v>-8.28872767975</v>
      </c>
      <c r="G7915" t="n">
        <v>-9.411228064586624</v>
      </c>
    </row>
    <row r="7916">
      <c r="A7916" s="3" t="n">
        <v>45371.48450981481</v>
      </c>
      <c r="B7916" t="n">
        <v>-0.4692678157999999</v>
      </c>
      <c r="C7916" t="n">
        <v>-0.3887481100502341</v>
      </c>
      <c r="D7916" t="n">
        <v>-1.37666733365</v>
      </c>
      <c r="E7916" t="n">
        <v>-1.943326636471334</v>
      </c>
      <c r="F7916" t="n">
        <v>-11.01572168515</v>
      </c>
      <c r="G7916" t="n">
        <v>-9.416630225755153</v>
      </c>
    </row>
    <row r="7917">
      <c r="A7917" s="3" t="n">
        <v>45371.48451094907</v>
      </c>
      <c r="B7917" t="n">
        <v>0.9624736642499999</v>
      </c>
      <c r="C7917" t="n">
        <v>-0.1841078068862476</v>
      </c>
      <c r="D7917" t="n">
        <v>-1.0965403764</v>
      </c>
      <c r="E7917" t="n">
        <v>-1.519814797966088</v>
      </c>
      <c r="F7917" t="n">
        <v>-8.966288741549999</v>
      </c>
      <c r="G7917" t="n">
        <v>-9.847809675875551</v>
      </c>
    </row>
    <row r="7918">
      <c r="A7918" s="3" t="n">
        <v>45371.4845115162</v>
      </c>
      <c r="B7918" t="n">
        <v>-0.9385258249499999</v>
      </c>
      <c r="C7918" t="n">
        <v>0.1332837574433571</v>
      </c>
      <c r="D7918" t="n">
        <v>-7.20654423895</v>
      </c>
      <c r="E7918" t="n">
        <v>-1.789968757915273</v>
      </c>
      <c r="F7918" t="n">
        <v>-9.258379811799999</v>
      </c>
      <c r="G7918" t="n">
        <v>-10.16176212348593</v>
      </c>
    </row>
    <row r="7919">
      <c r="A7919" s="3" t="n">
        <v>45371.48451207176</v>
      </c>
      <c r="B7919" t="n">
        <v>0.2011147782</v>
      </c>
      <c r="C7919" t="n">
        <v>0.2145034385536137</v>
      </c>
      <c r="D7919" t="n">
        <v>0.1987219556</v>
      </c>
      <c r="E7919" t="n">
        <v>-1.445984576216438</v>
      </c>
      <c r="F7919" t="n">
        <v>-11.56638469595</v>
      </c>
      <c r="G7919" t="n">
        <v>-10.24359976070212</v>
      </c>
    </row>
    <row r="7920">
      <c r="A7920" s="3" t="n">
        <v>45371.48451262731</v>
      </c>
      <c r="B7920" t="n">
        <v>1.03669039145</v>
      </c>
      <c r="C7920" t="n">
        <v>0.1643154040826345</v>
      </c>
      <c r="D7920" t="n">
        <v>1.96324229675</v>
      </c>
      <c r="E7920" t="n">
        <v>-1.204270747062241</v>
      </c>
      <c r="F7920" t="n">
        <v>-10.71404951785</v>
      </c>
      <c r="G7920" t="n">
        <v>-10.17851494483534</v>
      </c>
    </row>
    <row r="7921">
      <c r="A7921" s="3" t="n">
        <v>45371.48451321759</v>
      </c>
      <c r="B7921" t="n">
        <v>0.11253130875</v>
      </c>
      <c r="C7921" t="n">
        <v>0.08930868150419602</v>
      </c>
      <c r="D7921" t="n">
        <v>-0.8020564835499999</v>
      </c>
      <c r="E7921" t="n">
        <v>-0.735795006839163</v>
      </c>
      <c r="F7921" t="n">
        <v>-11.08275994455</v>
      </c>
      <c r="G7921" t="n">
        <v>-10.27193921903418</v>
      </c>
    </row>
    <row r="7922">
      <c r="A7922" s="3" t="n">
        <v>45371.48451376158</v>
      </c>
      <c r="B7922" t="n">
        <v>0.21308869785</v>
      </c>
      <c r="C7922" t="n">
        <v>0.1555419040905599</v>
      </c>
      <c r="D7922" t="n">
        <v>-2.05901404065</v>
      </c>
      <c r="E7922" t="n">
        <v>-0.4571093756865978</v>
      </c>
      <c r="F7922" t="n">
        <v>-7.764395524199999</v>
      </c>
      <c r="G7922" t="n">
        <v>-10.47561371575877</v>
      </c>
    </row>
    <row r="7923">
      <c r="A7923" s="3" t="n">
        <v>45371.4845143287</v>
      </c>
      <c r="B7923" t="n">
        <v>-0.87148756555</v>
      </c>
      <c r="C7923" t="n">
        <v>0.6187558622538478</v>
      </c>
      <c r="D7923" t="n">
        <v>-0.5841821404999999</v>
      </c>
      <c r="E7923" t="n">
        <v>-0.3399556373100238</v>
      </c>
      <c r="F7923" t="n">
        <v>-11.3078127554</v>
      </c>
      <c r="G7923" t="n">
        <v>-10.32013076586483</v>
      </c>
    </row>
    <row r="7924">
      <c r="A7924" s="3" t="n">
        <v>45371.48451489583</v>
      </c>
      <c r="B7924" t="n">
        <v>0.9193734375</v>
      </c>
      <c r="C7924" t="n">
        <v>0.6151945853071112</v>
      </c>
      <c r="D7924" t="n">
        <v>-0.5363060752</v>
      </c>
      <c r="E7924" t="n">
        <v>-1.856640376617488</v>
      </c>
      <c r="F7924" t="n">
        <v>-9.648635448549999</v>
      </c>
      <c r="G7924" t="n">
        <v>-10.19848432452543</v>
      </c>
    </row>
    <row r="7925">
      <c r="A7925" s="3" t="n">
        <v>45371.48451546297</v>
      </c>
      <c r="B7925" t="n">
        <v>0.6919278040499999</v>
      </c>
      <c r="C7925" t="n">
        <v>0.5423964848958057</v>
      </c>
      <c r="D7925" t="n">
        <v>-1.95367100635</v>
      </c>
      <c r="E7925" t="n">
        <v>-2.693690233391499</v>
      </c>
      <c r="F7925" t="n">
        <v>-12.3253507594</v>
      </c>
      <c r="G7925" t="n">
        <v>-10.45566246351262</v>
      </c>
    </row>
    <row r="7926">
      <c r="A7926" s="3" t="n">
        <v>45371.48451601852</v>
      </c>
      <c r="B7926" t="n">
        <v>1.7046703562</v>
      </c>
      <c r="C7926" t="n">
        <v>0.4460851237932414</v>
      </c>
      <c r="D7926" t="n">
        <v>-3.026273350099999</v>
      </c>
      <c r="E7926" t="n">
        <v>-2.774875145469938</v>
      </c>
      <c r="F7926" t="n">
        <v>-9.366115668699999</v>
      </c>
      <c r="G7926" t="n">
        <v>-10.70247131595796</v>
      </c>
    </row>
    <row r="7927">
      <c r="A7927" s="3" t="n">
        <v>45371.48451658565</v>
      </c>
      <c r="B7927" t="n">
        <v>0.97204495465</v>
      </c>
      <c r="C7927" t="n">
        <v>0.558048195467018</v>
      </c>
      <c r="D7927" t="n">
        <v>-3.7493176546</v>
      </c>
      <c r="E7927" t="n">
        <v>-2.328956894741965</v>
      </c>
      <c r="F7927" t="n">
        <v>-10.5249086593</v>
      </c>
      <c r="G7927" t="n">
        <v>-11.10369247899793</v>
      </c>
    </row>
    <row r="7928">
      <c r="A7928" s="3" t="n">
        <v>45371.48451715278</v>
      </c>
      <c r="B7928" t="n">
        <v>-0.7613588860499999</v>
      </c>
      <c r="C7928" t="n">
        <v>0.4680515397474373</v>
      </c>
      <c r="D7928" t="n">
        <v>-3.7110128797</v>
      </c>
      <c r="E7928" t="n">
        <v>-1.978197415140682</v>
      </c>
      <c r="F7928" t="n">
        <v>-11.2766864483</v>
      </c>
      <c r="G7928" t="n">
        <v>-10.24567547875947</v>
      </c>
    </row>
    <row r="7929">
      <c r="A7929" s="3" t="n">
        <v>45371.48451771991</v>
      </c>
      <c r="B7929" t="n">
        <v>-0.6081299797999999</v>
      </c>
      <c r="C7929" t="n">
        <v>-0.1770205477890448</v>
      </c>
      <c r="D7929" t="n">
        <v>-1.06781669855</v>
      </c>
      <c r="E7929" t="n">
        <v>-1.341344511848372</v>
      </c>
      <c r="F7929" t="n">
        <v>-10.63983279065</v>
      </c>
      <c r="G7929" t="n">
        <v>-10.2016764005301</v>
      </c>
    </row>
    <row r="7930">
      <c r="A7930" s="3" t="n">
        <v>45371.48451827547</v>
      </c>
      <c r="B7930" t="n">
        <v>-0.2681530376</v>
      </c>
      <c r="C7930" t="n">
        <v>-0.2415913717554786</v>
      </c>
      <c r="D7930" t="n">
        <v>1.16837408765</v>
      </c>
      <c r="E7930" t="n">
        <v>-0.3775745181931247</v>
      </c>
      <c r="F7930" t="n">
        <v>-10.0771958602</v>
      </c>
      <c r="G7930" t="n">
        <v>-9.815736055529282</v>
      </c>
    </row>
    <row r="7931">
      <c r="A7931" s="3" t="n">
        <v>45371.48451939815</v>
      </c>
      <c r="B7931" t="n">
        <v>1.1492217002</v>
      </c>
      <c r="C7931" t="n">
        <v>-0.2585734264060613</v>
      </c>
      <c r="D7931" t="n">
        <v>2.6982605209</v>
      </c>
      <c r="E7931" t="n">
        <v>1.177779945122148</v>
      </c>
      <c r="F7931" t="n">
        <v>-9.24401306955</v>
      </c>
      <c r="G7931" t="n">
        <v>-9.941869873609003</v>
      </c>
    </row>
    <row r="7932">
      <c r="A7932" s="3" t="n">
        <v>45371.48451943287</v>
      </c>
      <c r="B7932" t="n">
        <v>-1.2330097178</v>
      </c>
      <c r="C7932" t="n">
        <v>-0.08620241940186499</v>
      </c>
      <c r="D7932" t="n">
        <v>0.3327984744</v>
      </c>
      <c r="E7932" t="n">
        <v>1.790036855841497</v>
      </c>
      <c r="F7932" t="n">
        <v>-7.36696141965</v>
      </c>
      <c r="G7932" t="n">
        <v>-9.566482489818441</v>
      </c>
    </row>
    <row r="7933">
      <c r="A7933" s="3" t="n">
        <v>45371.48451997685</v>
      </c>
      <c r="B7933" t="n">
        <v>-0.8140304032</v>
      </c>
      <c r="C7933" t="n">
        <v>0.224747113110024</v>
      </c>
      <c r="D7933" t="n">
        <v>1.04147603665</v>
      </c>
      <c r="E7933" t="n">
        <v>2.101411206030775</v>
      </c>
      <c r="F7933" t="n">
        <v>-11.7435614415</v>
      </c>
      <c r="G7933" t="n">
        <v>-9.316848796408649</v>
      </c>
    </row>
    <row r="7934">
      <c r="A7934" s="3" t="n">
        <v>45371.48452053241</v>
      </c>
      <c r="B7934" t="n">
        <v>1.89620403735</v>
      </c>
      <c r="C7934" t="n">
        <v>0.1357199670403267</v>
      </c>
      <c r="D7934" t="n">
        <v>2.4133577251</v>
      </c>
      <c r="E7934" t="n">
        <v>1.436883547829958</v>
      </c>
      <c r="F7934" t="n">
        <v>-9.270343924800001</v>
      </c>
      <c r="G7934" t="n">
        <v>-9.457252341767276</v>
      </c>
    </row>
    <row r="7935">
      <c r="A7935" s="3" t="n">
        <v>45371.48452109953</v>
      </c>
      <c r="B7935" t="n">
        <v>0.05745716234999999</v>
      </c>
      <c r="C7935" t="n">
        <v>0.01034468990920756</v>
      </c>
      <c r="D7935" t="n">
        <v>3.2082259342</v>
      </c>
      <c r="E7935" t="n">
        <v>0.4196152838532646</v>
      </c>
      <c r="F7935" t="n">
        <v>-9.622294786649999</v>
      </c>
      <c r="G7935" t="n">
        <v>-9.533069381663196</v>
      </c>
    </row>
    <row r="7936">
      <c r="A7936" s="3" t="n">
        <v>45371.48452166667</v>
      </c>
      <c r="B7936" t="n">
        <v>-0.3663176041</v>
      </c>
      <c r="C7936" t="n">
        <v>-0.2327877888930077</v>
      </c>
      <c r="D7936" t="n">
        <v>-2.60728422885</v>
      </c>
      <c r="E7936" t="n">
        <v>-0.2762707950235439</v>
      </c>
      <c r="F7936" t="n">
        <v>-8.767566785950001</v>
      </c>
      <c r="G7936" t="n">
        <v>-9.384154487040234</v>
      </c>
    </row>
    <row r="7937">
      <c r="A7937" s="3" t="n">
        <v>45371.4845222338</v>
      </c>
      <c r="B7937" t="n">
        <v>-0.04549304934999999</v>
      </c>
      <c r="C7937" t="n">
        <v>0.03005681076689981</v>
      </c>
      <c r="D7937" t="n">
        <v>-0.1316836962</v>
      </c>
      <c r="E7937" t="n">
        <v>-0.6287713778973212</v>
      </c>
      <c r="F7937" t="n">
        <v>-9.51695175235</v>
      </c>
      <c r="G7937" t="n">
        <v>-9.151129669816575</v>
      </c>
    </row>
    <row r="7938">
      <c r="A7938" s="3" t="n">
        <v>45371.48452278935</v>
      </c>
      <c r="B7938" t="n">
        <v>-1.00795690695</v>
      </c>
      <c r="C7938" t="n">
        <v>-0.1726510565826345</v>
      </c>
      <c r="D7938" t="n">
        <v>-3.08612333505</v>
      </c>
      <c r="E7938" t="n">
        <v>-1.144718024761658</v>
      </c>
      <c r="F7938" t="n">
        <v>-9.78271196735</v>
      </c>
      <c r="G7938" t="n">
        <v>-8.855074769924032</v>
      </c>
    </row>
    <row r="7939">
      <c r="A7939" s="3" t="n">
        <v>45371.48452335648</v>
      </c>
      <c r="B7939" t="n">
        <v>-0.12210259915</v>
      </c>
      <c r="C7939" t="n">
        <v>-0.5336160356692323</v>
      </c>
      <c r="D7939" t="n">
        <v>-1.8746588273</v>
      </c>
      <c r="E7939" t="n">
        <v>-1.475642057452219</v>
      </c>
      <c r="F7939" t="n">
        <v>-8.252815727449999</v>
      </c>
      <c r="G7939" t="n">
        <v>-9.317960536772519</v>
      </c>
    </row>
    <row r="7940">
      <c r="A7940" s="3" t="n">
        <v>45371.48452447916</v>
      </c>
      <c r="B7940" t="n">
        <v>-0.2729386828</v>
      </c>
      <c r="C7940" t="n">
        <v>-0.1374900330763407</v>
      </c>
      <c r="D7940" t="n">
        <v>-0.1053430343</v>
      </c>
      <c r="E7940" t="n">
        <v>-1.647738181085203</v>
      </c>
      <c r="F7940" t="n">
        <v>-8.281539405299998</v>
      </c>
      <c r="G7940" t="n">
        <v>-9.446314772430561</v>
      </c>
    </row>
    <row r="7941">
      <c r="A7941" s="3" t="n">
        <v>45371.48452452546</v>
      </c>
      <c r="B7941" t="n">
        <v>0.92895453455</v>
      </c>
      <c r="C7941" t="n">
        <v>0.2080508228688817</v>
      </c>
      <c r="D7941" t="n">
        <v>-0.9241590827</v>
      </c>
      <c r="E7941" t="n">
        <v>-1.451514018101053</v>
      </c>
      <c r="F7941" t="n">
        <v>-10.13226019995</v>
      </c>
      <c r="G7941" t="n">
        <v>-9.939804739418674</v>
      </c>
    </row>
    <row r="7942">
      <c r="A7942" s="3" t="n">
        <v>45371.4845250463</v>
      </c>
      <c r="B7942" t="n">
        <v>-0.55545846265</v>
      </c>
      <c r="C7942" t="n">
        <v>0.4426315371219127</v>
      </c>
      <c r="D7942" t="n">
        <v>-1.04386885925</v>
      </c>
      <c r="E7942" t="n">
        <v>-1.502266197829258</v>
      </c>
      <c r="F7942" t="n">
        <v>-11.575965793</v>
      </c>
      <c r="G7942" t="n">
        <v>-9.974991273930563</v>
      </c>
    </row>
    <row r="7943">
      <c r="A7943" s="3" t="n">
        <v>45371.48452561343</v>
      </c>
      <c r="B7943" t="n">
        <v>0.3040649899</v>
      </c>
      <c r="C7943" t="n">
        <v>0.4068461568989522</v>
      </c>
      <c r="D7943" t="n">
        <v>-1.7764942608</v>
      </c>
      <c r="E7943" t="n">
        <v>-1.71160619513497</v>
      </c>
      <c r="F7943" t="n">
        <v>-10.4147799798</v>
      </c>
      <c r="G7943" t="n">
        <v>-10.20852864291716</v>
      </c>
    </row>
    <row r="7944">
      <c r="A7944" s="3" t="n">
        <v>45371.48452618055</v>
      </c>
      <c r="B7944" t="n">
        <v>1.82916577795</v>
      </c>
      <c r="C7944" t="n">
        <v>0.4213405227548963</v>
      </c>
      <c r="D7944" t="n">
        <v>-3.0382374631</v>
      </c>
      <c r="E7944" t="n">
        <v>-1.681799259638816</v>
      </c>
      <c r="F7944" t="n">
        <v>-9.777916515499999</v>
      </c>
      <c r="G7944" t="n">
        <v>-10.8069238881505</v>
      </c>
    </row>
    <row r="7945">
      <c r="A7945" s="3" t="n">
        <v>45371.48452674768</v>
      </c>
      <c r="B7945" t="n">
        <v>0.474053461</v>
      </c>
      <c r="C7945" t="n">
        <v>0.5006120408357824</v>
      </c>
      <c r="D7945" t="n">
        <v>-2.02310208835</v>
      </c>
      <c r="E7945" t="n">
        <v>-1.709649345562476</v>
      </c>
      <c r="F7945" t="n">
        <v>-11.11627907425</v>
      </c>
      <c r="G7945" t="n">
        <v>-10.5800337134146</v>
      </c>
    </row>
    <row r="7946">
      <c r="A7946" s="3" t="n">
        <v>45371.48452730324</v>
      </c>
      <c r="B7946" t="n">
        <v>-0.28969824765</v>
      </c>
      <c r="C7946" t="n">
        <v>0.3214768912792549</v>
      </c>
      <c r="D7946" t="n">
        <v>-0.08379782425</v>
      </c>
      <c r="E7946" t="n">
        <v>-1.600393389334504</v>
      </c>
      <c r="F7946" t="n">
        <v>-9.01177198425</v>
      </c>
      <c r="G7946" t="n">
        <v>-9.906800150242802</v>
      </c>
    </row>
    <row r="7947">
      <c r="A7947" s="3" t="n">
        <v>45371.48452787037</v>
      </c>
      <c r="B7947" t="n">
        <v>-0.6368536576499999</v>
      </c>
      <c r="C7947" t="n">
        <v>0.5762893874026822</v>
      </c>
      <c r="D7947" t="n">
        <v>-2.43011728995</v>
      </c>
      <c r="E7947" t="n">
        <v>-0.5063785567696986</v>
      </c>
      <c r="F7947" t="n">
        <v>-11.1617721236</v>
      </c>
      <c r="G7947" t="n">
        <v>-9.770123657648629</v>
      </c>
    </row>
    <row r="7948">
      <c r="A7948" s="3" t="n">
        <v>45371.48452846065</v>
      </c>
      <c r="B7948" t="n">
        <v>1.6950990658</v>
      </c>
      <c r="C7948" t="n">
        <v>0.5104401100223791</v>
      </c>
      <c r="D7948" t="n">
        <v>2.60967705145</v>
      </c>
      <c r="E7948" t="n">
        <v>0.6372571704374143</v>
      </c>
      <c r="F7948" t="n">
        <v>-10.8553143111</v>
      </c>
      <c r="G7948" t="n">
        <v>-10.2038424357766</v>
      </c>
    </row>
    <row r="7949">
      <c r="A7949" s="3" t="n">
        <v>45371.48452900463</v>
      </c>
      <c r="B7949" t="n">
        <v>0.53151062335</v>
      </c>
      <c r="C7949" t="n">
        <v>0.4337914936376469</v>
      </c>
      <c r="D7949" t="n">
        <v>-0.0957717439</v>
      </c>
      <c r="E7949" t="n">
        <v>1.921637046930891</v>
      </c>
      <c r="F7949" t="n">
        <v>-7.647078570249999</v>
      </c>
      <c r="G7949" t="n">
        <v>-10.39238115687287</v>
      </c>
    </row>
    <row r="7950">
      <c r="A7950" s="3" t="n">
        <v>45371.48452957176</v>
      </c>
      <c r="B7950" t="n">
        <v>0.19153368115</v>
      </c>
      <c r="C7950" t="n">
        <v>0.7478323611132889</v>
      </c>
      <c r="D7950" t="n">
        <v>1.78846818045</v>
      </c>
      <c r="E7950" t="n">
        <v>2.816690358180078</v>
      </c>
      <c r="F7950" t="n">
        <v>-10.1801460719</v>
      </c>
      <c r="G7950" t="n">
        <v>-10.82327507117707</v>
      </c>
    </row>
    <row r="7951">
      <c r="A7951" s="3" t="n">
        <v>45371.48453013889</v>
      </c>
      <c r="B7951" t="n">
        <v>1.82916577795</v>
      </c>
      <c r="C7951" t="n">
        <v>1.071919787194409</v>
      </c>
      <c r="D7951" t="n">
        <v>6.473918837399999</v>
      </c>
      <c r="E7951" t="n">
        <v>3.416083321469124</v>
      </c>
      <c r="F7951" t="n">
        <v>-13.13458571075</v>
      </c>
      <c r="G7951" t="n">
        <v>-11.28806325954758</v>
      </c>
    </row>
    <row r="7952">
      <c r="A7952" s="3" t="n">
        <v>45371.48453069445</v>
      </c>
      <c r="B7952" t="n">
        <v>0.32321737735</v>
      </c>
      <c r="C7952" t="n">
        <v>1.119948369904199</v>
      </c>
      <c r="D7952" t="n">
        <v>2.5498270665</v>
      </c>
      <c r="E7952" t="n">
        <v>3.403823157363879</v>
      </c>
      <c r="F7952" t="n">
        <v>-12.1912742406</v>
      </c>
      <c r="G7952" t="n">
        <v>-11.2305289926977</v>
      </c>
    </row>
    <row r="7953">
      <c r="A7953" s="3" t="n">
        <v>45371.48453126157</v>
      </c>
      <c r="B7953" t="n">
        <v>0.7230443045</v>
      </c>
      <c r="C7953" t="n">
        <v>0.5507704953414934</v>
      </c>
      <c r="D7953" t="n">
        <v>3.32554288815</v>
      </c>
      <c r="E7953" t="n">
        <v>1.981980313233688</v>
      </c>
      <c r="F7953" t="n">
        <v>-10.6302516936</v>
      </c>
      <c r="G7953" t="n">
        <v>-11.36431462659968</v>
      </c>
    </row>
    <row r="7954">
      <c r="A7954" s="3" t="n">
        <v>45371.48453181713</v>
      </c>
      <c r="B7954" t="n">
        <v>1.34314820395</v>
      </c>
      <c r="C7954" t="n">
        <v>0.4836332779278568</v>
      </c>
      <c r="D7954" t="n">
        <v>1.2545647345</v>
      </c>
      <c r="E7954" t="n">
        <v>0.4444558026151529</v>
      </c>
      <c r="F7954" t="n">
        <v>-12.2870459845</v>
      </c>
      <c r="G7954" t="n">
        <v>-11.39981012773488</v>
      </c>
    </row>
    <row r="7955">
      <c r="A7955" s="3" t="n">
        <v>45371.48453238426</v>
      </c>
      <c r="B7955" t="n">
        <v>0.8331827906499999</v>
      </c>
      <c r="C7955" t="n">
        <v>0.4085087383934742</v>
      </c>
      <c r="D7955" t="n">
        <v>-0.9624736642499999</v>
      </c>
      <c r="E7955" t="n">
        <v>-1.428664317867137</v>
      </c>
      <c r="F7955" t="n">
        <v>-9.6965213205</v>
      </c>
      <c r="G7955" t="n">
        <v>-10.61230175231157</v>
      </c>
    </row>
    <row r="7956">
      <c r="A7956" s="3" t="n">
        <v>45371.48453351852</v>
      </c>
      <c r="B7956" t="n">
        <v>-0.5937632375499999</v>
      </c>
      <c r="C7956" t="n">
        <v>0.5403351453532649</v>
      </c>
      <c r="D7956" t="n">
        <v>-4.431664361599999</v>
      </c>
      <c r="E7956" t="n">
        <v>-2.180265015684038</v>
      </c>
      <c r="F7956" t="n">
        <v>-9.6749663038</v>
      </c>
      <c r="G7956" t="n">
        <v>-10.13073324282485</v>
      </c>
    </row>
    <row r="7957">
      <c r="A7957" s="3" t="n">
        <v>45371.48453407407</v>
      </c>
      <c r="B7957" t="n">
        <v>-1.07020952115</v>
      </c>
      <c r="C7957" t="n">
        <v>0.7044916314153866</v>
      </c>
      <c r="D7957" t="n">
        <v>-4.879386967349999</v>
      </c>
      <c r="E7957" t="n">
        <v>-2.037678747772383</v>
      </c>
      <c r="F7957" t="n">
        <v>-9.99100521335</v>
      </c>
      <c r="G7957" t="n">
        <v>-9.606771431183127</v>
      </c>
    </row>
    <row r="7958">
      <c r="A7958" s="3" t="n">
        <v>45371.4845346412</v>
      </c>
      <c r="B7958" t="n">
        <v>1.89381121475</v>
      </c>
      <c r="C7958" t="n">
        <v>0.6389225179101415</v>
      </c>
      <c r="D7958" t="n">
        <v>-3.040640092349999</v>
      </c>
      <c r="E7958" t="n">
        <v>-1.664104245531706</v>
      </c>
      <c r="F7958" t="n">
        <v>-9.552863704649999</v>
      </c>
      <c r="G7958" t="n">
        <v>-9.881038217848745</v>
      </c>
    </row>
    <row r="7959">
      <c r="A7959" s="3" t="n">
        <v>45371.48453520834</v>
      </c>
      <c r="B7959" t="n">
        <v>1.58735340225</v>
      </c>
      <c r="C7959" t="n">
        <v>0.5962616016489527</v>
      </c>
      <c r="D7959" t="n">
        <v>1.44370559305</v>
      </c>
      <c r="E7959" t="n">
        <v>-0.981411676959443</v>
      </c>
      <c r="F7959" t="n">
        <v>-9.41878718585</v>
      </c>
      <c r="G7959" t="n">
        <v>-9.585645575432077</v>
      </c>
    </row>
    <row r="7960">
      <c r="A7960" s="3" t="n">
        <v>45371.48453576389</v>
      </c>
      <c r="B7960" t="n">
        <v>1.64721319385</v>
      </c>
      <c r="C7960" t="n">
        <v>0.6263142977375309</v>
      </c>
      <c r="D7960" t="n">
        <v>3.8450893985</v>
      </c>
      <c r="E7960" t="n">
        <v>-0.6237317198889294</v>
      </c>
      <c r="F7960" t="n">
        <v>-10.3118297681</v>
      </c>
      <c r="G7960" t="n">
        <v>-9.367779301723452</v>
      </c>
    </row>
    <row r="7961">
      <c r="A7961" s="3" t="n">
        <v>45371.48453633102</v>
      </c>
      <c r="B7961" t="n">
        <v>-0.7685373538499999</v>
      </c>
      <c r="C7961" t="n">
        <v>0.6138465023923095</v>
      </c>
      <c r="D7961" t="n">
        <v>-1.07499516635</v>
      </c>
      <c r="E7961" t="n">
        <v>0.04633194082249437</v>
      </c>
      <c r="F7961" t="n">
        <v>-7.98705551245</v>
      </c>
      <c r="G7961" t="n">
        <v>-9.091045925419255</v>
      </c>
    </row>
    <row r="7962">
      <c r="A7962" s="3" t="n">
        <v>45371.4845374537</v>
      </c>
      <c r="B7962" t="n">
        <v>-0.04788587195</v>
      </c>
      <c r="C7962" t="n">
        <v>0.251462622205129</v>
      </c>
      <c r="D7962" t="n">
        <v>-0.04788587195</v>
      </c>
      <c r="E7962" t="n">
        <v>0.5119628838912603</v>
      </c>
      <c r="F7962" t="n">
        <v>-11.80580424905</v>
      </c>
      <c r="G7962" t="n">
        <v>-9.018414949525782</v>
      </c>
    </row>
    <row r="7963">
      <c r="A7963" s="3" t="n">
        <v>45371.4845375</v>
      </c>
      <c r="B7963" t="n">
        <v>-0.0263406619</v>
      </c>
      <c r="C7963" t="n">
        <v>-0.4296744150869478</v>
      </c>
      <c r="D7963" t="n">
        <v>-2.3415338205</v>
      </c>
      <c r="E7963" t="n">
        <v>0.1283717001815853</v>
      </c>
      <c r="F7963" t="n">
        <v>-6.4715260148</v>
      </c>
      <c r="G7963" t="n">
        <v>-8.945986255790469</v>
      </c>
    </row>
    <row r="7964">
      <c r="A7964" s="3" t="n">
        <v>45371.4845380324</v>
      </c>
      <c r="B7964" t="n">
        <v>-0.3687104267</v>
      </c>
      <c r="C7964" t="n">
        <v>-0.3710135264532646</v>
      </c>
      <c r="D7964" t="n">
        <v>-1.82677295535</v>
      </c>
      <c r="E7964" t="n">
        <v>-0.1724662618073431</v>
      </c>
      <c r="F7964" t="n">
        <v>-7.87453401035</v>
      </c>
      <c r="G7964" t="n">
        <v>-8.826539338607251</v>
      </c>
    </row>
    <row r="7965">
      <c r="A7965" s="3" t="n">
        <v>45371.48453858796</v>
      </c>
      <c r="B7965" t="n">
        <v>-0.35673650705</v>
      </c>
      <c r="C7965" t="n">
        <v>-0.04050859660909106</v>
      </c>
      <c r="D7965" t="n">
        <v>2.4516625</v>
      </c>
      <c r="E7965" t="n">
        <v>-0.1565218375921918</v>
      </c>
      <c r="F7965" t="n">
        <v>-10.223236492</v>
      </c>
      <c r="G7965" t="n">
        <v>-9.141758992844082</v>
      </c>
    </row>
    <row r="7966">
      <c r="A7966" s="3" t="n">
        <v>45371.48453915509</v>
      </c>
      <c r="B7966" t="n">
        <v>-0.39025563675</v>
      </c>
      <c r="C7966" t="n">
        <v>0.2345403218275065</v>
      </c>
      <c r="D7966" t="n">
        <v>1.8052277453</v>
      </c>
      <c r="E7966" t="n">
        <v>0.2719064014463877</v>
      </c>
      <c r="F7966" t="n">
        <v>-10.15380541</v>
      </c>
      <c r="G7966" t="n">
        <v>-9.619506360588721</v>
      </c>
    </row>
    <row r="7967">
      <c r="A7967" s="3" t="n">
        <v>45371.48453972222</v>
      </c>
      <c r="B7967" t="n">
        <v>0.4309532342499999</v>
      </c>
      <c r="C7967" t="n">
        <v>0.4513367105945234</v>
      </c>
      <c r="D7967" t="n">
        <v>-0.9911973420999999</v>
      </c>
      <c r="E7967" t="n">
        <v>0.4306768421634047</v>
      </c>
      <c r="F7967" t="n">
        <v>-9.253594166599999</v>
      </c>
      <c r="G7967" t="n">
        <v>-9.918379312226485</v>
      </c>
    </row>
    <row r="7968">
      <c r="A7968" s="3" t="n">
        <v>45371.48454028936</v>
      </c>
      <c r="B7968" t="n">
        <v>2.0733807829</v>
      </c>
      <c r="C7968" t="n">
        <v>0.5709353451111906</v>
      </c>
      <c r="D7968" t="n">
        <v>1.00556408435</v>
      </c>
      <c r="E7968" t="n">
        <v>0.09493022360524517</v>
      </c>
      <c r="F7968" t="n">
        <v>-10.3453488978</v>
      </c>
      <c r="G7968" t="n">
        <v>-10.79244700967742</v>
      </c>
    </row>
    <row r="7969">
      <c r="A7969" s="3" t="n">
        <v>45371.48454084491</v>
      </c>
      <c r="B7969" t="n">
        <v>0.7062847396499999</v>
      </c>
      <c r="C7969" t="n">
        <v>0.6882460127470884</v>
      </c>
      <c r="D7969" t="n">
        <v>-1.5921488541</v>
      </c>
      <c r="E7969" t="n">
        <v>-0.8656540032187668</v>
      </c>
      <c r="F7969" t="n">
        <v>-12.14578119125</v>
      </c>
      <c r="G7969" t="n">
        <v>-10.80749827438488</v>
      </c>
    </row>
    <row r="7970">
      <c r="A7970" s="3" t="n">
        <v>45371.48454141204</v>
      </c>
      <c r="B7970" t="n">
        <v>-0.5817893178999999</v>
      </c>
      <c r="C7970" t="n">
        <v>0.4469556068515165</v>
      </c>
      <c r="D7970" t="n">
        <v>-1.85311361725</v>
      </c>
      <c r="E7970" t="n">
        <v>-2.035553013514108</v>
      </c>
      <c r="F7970" t="n">
        <v>-10.33576780075</v>
      </c>
      <c r="G7970" t="n">
        <v>-10.90268120781705</v>
      </c>
    </row>
    <row r="7971">
      <c r="A7971" s="3" t="n">
        <v>45371.48454197917</v>
      </c>
      <c r="B7971" t="n">
        <v>1.1228810383</v>
      </c>
      <c r="C7971" t="n">
        <v>0.2969975041180662</v>
      </c>
      <c r="D7971" t="n">
        <v>-1.1516145228</v>
      </c>
      <c r="E7971" t="n">
        <v>-2.423737092603736</v>
      </c>
      <c r="F7971" t="n">
        <v>-11.1402171069</v>
      </c>
      <c r="G7971" t="n">
        <v>-10.68593046912008</v>
      </c>
    </row>
    <row r="7972">
      <c r="A7972" s="3" t="n">
        <v>45371.4845425463</v>
      </c>
      <c r="B7972" t="n">
        <v>-0.55545846265</v>
      </c>
      <c r="C7972" t="n">
        <v>-0.08084606831864832</v>
      </c>
      <c r="D7972" t="n">
        <v>-4.6998173992</v>
      </c>
      <c r="E7972" t="n">
        <v>-2.302051493242314</v>
      </c>
      <c r="F7972" t="n">
        <v>-10.2423986861</v>
      </c>
      <c r="G7972" t="n">
        <v>-10.71062996871215</v>
      </c>
    </row>
    <row r="7973">
      <c r="A7973" s="3" t="n">
        <v>45371.48454310185</v>
      </c>
      <c r="B7973" t="n">
        <v>-0.15562172885</v>
      </c>
      <c r="C7973" t="n">
        <v>-0.3705612318684161</v>
      </c>
      <c r="D7973" t="n">
        <v>-2.46602924225</v>
      </c>
      <c r="E7973" t="n">
        <v>-2.452165542284156</v>
      </c>
      <c r="F7973" t="n">
        <v>-10.33816062335</v>
      </c>
      <c r="G7973" t="n">
        <v>-10.31378972654059</v>
      </c>
    </row>
    <row r="7974">
      <c r="A7974" s="3" t="n">
        <v>45371.48454366898</v>
      </c>
      <c r="B7974" t="n">
        <v>-0.9121949697</v>
      </c>
      <c r="C7974" t="n">
        <v>-0.03154899886025658</v>
      </c>
      <c r="D7974" t="n">
        <v>-1.41975775375</v>
      </c>
      <c r="E7974" t="n">
        <v>-1.738240759363758</v>
      </c>
      <c r="F7974" t="n">
        <v>-10.77630213205</v>
      </c>
      <c r="G7974" t="n">
        <v>-10.06157388960935</v>
      </c>
    </row>
    <row r="7975">
      <c r="A7975" s="3" t="n">
        <v>45371.48454423611</v>
      </c>
      <c r="B7975" t="n">
        <v>0.7805112734999999</v>
      </c>
      <c r="C7975" t="n">
        <v>0.2595108644243597</v>
      </c>
      <c r="D7975" t="n">
        <v>-0.38786281415</v>
      </c>
      <c r="E7975" t="n">
        <v>-0.546023779570281</v>
      </c>
      <c r="F7975" t="n">
        <v>-8.377311149199999</v>
      </c>
      <c r="G7975" t="n">
        <v>-10.15264292193686</v>
      </c>
    </row>
    <row r="7976">
      <c r="A7976" s="3" t="n">
        <v>45371.4845453588</v>
      </c>
      <c r="B7976" t="n">
        <v>-0.24900065015</v>
      </c>
      <c r="C7976" t="n">
        <v>0.3209005162836839</v>
      </c>
      <c r="D7976" t="n">
        <v>0.3112434577</v>
      </c>
      <c r="E7976" t="n">
        <v>0.6036566615439415</v>
      </c>
      <c r="F7976" t="n">
        <v>-11.37963666</v>
      </c>
      <c r="G7976" t="n">
        <v>-10.11343776398278</v>
      </c>
    </row>
    <row r="7977">
      <c r="A7977" s="3" t="n">
        <v>45371.48454538194</v>
      </c>
      <c r="B7977" t="n">
        <v>0.8260043228499999</v>
      </c>
      <c r="C7977" t="n">
        <v>0.3731377291368309</v>
      </c>
      <c r="D7977" t="n">
        <v>0</v>
      </c>
      <c r="E7977" t="n">
        <v>0.7721096947095596</v>
      </c>
      <c r="F7977" t="n">
        <v>-9.528925672</v>
      </c>
      <c r="G7977" t="n">
        <v>-10.31177662017171</v>
      </c>
    </row>
    <row r="7978">
      <c r="A7978" s="3" t="n">
        <v>45371.48454592592</v>
      </c>
      <c r="B7978" t="n">
        <v>1.54904862735</v>
      </c>
      <c r="C7978" t="n">
        <v>0.3727079738454555</v>
      </c>
      <c r="D7978" t="n">
        <v>2.60728422885</v>
      </c>
      <c r="E7978" t="n">
        <v>0.3939534752983696</v>
      </c>
      <c r="F7978" t="n">
        <v>-10.7188449697</v>
      </c>
      <c r="G7978" t="n">
        <v>-10.14395416145889</v>
      </c>
    </row>
    <row r="7979">
      <c r="A7979" s="3" t="n">
        <v>45371.48454649305</v>
      </c>
      <c r="B7979" t="n">
        <v>-0.04549304934999999</v>
      </c>
      <c r="C7979" t="n">
        <v>0.3889989225532645</v>
      </c>
      <c r="D7979" t="n">
        <v>2.50672683975</v>
      </c>
      <c r="E7979" t="n">
        <v>-0.08471436884615414</v>
      </c>
      <c r="F7979" t="n">
        <v>-10.23281758905</v>
      </c>
      <c r="G7979" t="n">
        <v>-9.920188536284527</v>
      </c>
    </row>
    <row r="7980">
      <c r="A7980" s="3" t="n">
        <v>45371.48454706019</v>
      </c>
      <c r="B7980" t="n">
        <v>-0.5219393329499999</v>
      </c>
      <c r="C7980" t="n">
        <v>-0.08780444654708647</v>
      </c>
      <c r="D7980" t="n">
        <v>-2.13083794525</v>
      </c>
      <c r="E7980" t="n">
        <v>-0.5824567644424259</v>
      </c>
      <c r="F7980" t="n">
        <v>-10.12747455475</v>
      </c>
      <c r="G7980" t="n">
        <v>-9.922957669076368</v>
      </c>
    </row>
    <row r="7981">
      <c r="A7981" s="3" t="n">
        <v>45371.48454761574</v>
      </c>
      <c r="B7981" t="n">
        <v>-1.10851429605</v>
      </c>
      <c r="C7981" t="n">
        <v>-0.3811527110396282</v>
      </c>
      <c r="D7981" t="n">
        <v>-5.55934085175</v>
      </c>
      <c r="E7981" t="n">
        <v>-0.9481339188616577</v>
      </c>
      <c r="F7981" t="n">
        <v>-9.689333046050001</v>
      </c>
      <c r="G7981" t="n">
        <v>-9.489534553445132</v>
      </c>
    </row>
    <row r="7982">
      <c r="A7982" s="3" t="n">
        <v>45371.4845482176</v>
      </c>
      <c r="B7982" t="n">
        <v>0.52433215555</v>
      </c>
      <c r="C7982" t="n">
        <v>-0.6202949576800718</v>
      </c>
      <c r="D7982" t="n">
        <v>0.02393803265</v>
      </c>
      <c r="E7982" t="n">
        <v>-1.589311303351403</v>
      </c>
      <c r="F7982" t="n">
        <v>-8.22168942035</v>
      </c>
      <c r="G7982" t="n">
        <v>-9.558641833120539</v>
      </c>
    </row>
    <row r="7983">
      <c r="A7983" s="3" t="n">
        <v>45371.48454875</v>
      </c>
      <c r="B7983" t="n">
        <v>-0.6105228023999999</v>
      </c>
      <c r="C7983" t="n">
        <v>-0.5391198751109573</v>
      </c>
      <c r="D7983" t="n">
        <v>-1.03908321405</v>
      </c>
      <c r="E7983" t="n">
        <v>-2.324000947578095</v>
      </c>
      <c r="F7983" t="n">
        <v>-9.44273502515</v>
      </c>
      <c r="G7983" t="n">
        <v>-9.420876390908536</v>
      </c>
    </row>
    <row r="7984">
      <c r="A7984" s="3" t="n">
        <v>45371.48454931713</v>
      </c>
      <c r="B7984" t="n">
        <v>-1.6017201445</v>
      </c>
      <c r="C7984" t="n">
        <v>-0.2971379746641034</v>
      </c>
      <c r="D7984" t="n">
        <v>-0.86430909775</v>
      </c>
      <c r="E7984" t="n">
        <v>-1.979051348048374</v>
      </c>
      <c r="F7984" t="n">
        <v>-10.19451281415</v>
      </c>
      <c r="G7984" t="n">
        <v>-9.534118258886041</v>
      </c>
    </row>
    <row r="7985">
      <c r="A7985" s="3" t="n">
        <v>45371.48454987269</v>
      </c>
      <c r="B7985" t="n">
        <v>0.05745716234999999</v>
      </c>
      <c r="C7985" t="n">
        <v>-0.02916605148822847</v>
      </c>
      <c r="D7985" t="n">
        <v>-1.4269460282</v>
      </c>
      <c r="E7985" t="n">
        <v>-0.8281830221620069</v>
      </c>
      <c r="F7985" t="n">
        <v>-9.7803093381</v>
      </c>
      <c r="G7985" t="n">
        <v>-9.715987383594083</v>
      </c>
    </row>
    <row r="7986">
      <c r="A7986" s="3" t="n">
        <v>45371.48455043982</v>
      </c>
      <c r="B7986" t="n">
        <v>0.9552853897999999</v>
      </c>
      <c r="C7986" t="n">
        <v>-0.02388154726037303</v>
      </c>
      <c r="D7986" t="n">
        <v>-3.08612333505</v>
      </c>
      <c r="E7986" t="n">
        <v>-0.7727695062377642</v>
      </c>
      <c r="F7986" t="n">
        <v>-10.40519888275</v>
      </c>
      <c r="G7986" t="n">
        <v>-10.54800316003476</v>
      </c>
    </row>
    <row r="7987">
      <c r="A7987" s="3" t="n">
        <v>45371.48455100694</v>
      </c>
      <c r="B7987" t="n">
        <v>0.42138194385</v>
      </c>
      <c r="C7987" t="n">
        <v>-0.1776469161262243</v>
      </c>
      <c r="D7987" t="n">
        <v>-0.9385258249499999</v>
      </c>
      <c r="E7987" t="n">
        <v>-1.844027493142779</v>
      </c>
      <c r="F7987" t="n">
        <v>-10.223236492</v>
      </c>
      <c r="G7987" t="n">
        <v>-10.89606119330259</v>
      </c>
    </row>
    <row r="7988">
      <c r="A7988" s="3" t="n">
        <v>45371.48455157407</v>
      </c>
      <c r="B7988" t="n">
        <v>-0.5386988978</v>
      </c>
      <c r="C7988" t="n">
        <v>-0.03848113458473207</v>
      </c>
      <c r="D7988" t="n">
        <v>1.18273102325</v>
      </c>
      <c r="E7988" t="n">
        <v>-1.588902898668652</v>
      </c>
      <c r="F7988" t="n">
        <v>-10.8577071337</v>
      </c>
      <c r="G7988" t="n">
        <v>-10.71136135278383</v>
      </c>
    </row>
    <row r="7989">
      <c r="A7989" s="3" t="n">
        <v>45371.48455212963</v>
      </c>
      <c r="B7989" t="n">
        <v>0.06703825939999999</v>
      </c>
      <c r="C7989" t="n">
        <v>0.01179216516480192</v>
      </c>
      <c r="D7989" t="n">
        <v>-0.8619162751499999</v>
      </c>
      <c r="E7989" t="n">
        <v>-1.595968441408046</v>
      </c>
      <c r="F7989" t="n">
        <v>-11.49456079135</v>
      </c>
      <c r="G7989" t="n">
        <v>-10.7467282930808</v>
      </c>
    </row>
    <row r="7990">
      <c r="A7990" s="3" t="n">
        <v>45371.48455269676</v>
      </c>
      <c r="B7990" t="n">
        <v>-1.13724778055</v>
      </c>
      <c r="C7990" t="n">
        <v>-0.2471105498036138</v>
      </c>
      <c r="D7990" t="n">
        <v>-4.666298269499999</v>
      </c>
      <c r="E7990" t="n">
        <v>-0.5813627857733112</v>
      </c>
      <c r="F7990" t="n">
        <v>-12.64378249155</v>
      </c>
      <c r="G7990" t="n">
        <v>-10.6716607647005</v>
      </c>
    </row>
    <row r="7991">
      <c r="A7991" s="3" t="n">
        <v>45371.48455326389</v>
      </c>
      <c r="B7991" t="n">
        <v>-0.04788587195</v>
      </c>
      <c r="C7991" t="n">
        <v>-0.1926581998759913</v>
      </c>
      <c r="D7991" t="n">
        <v>-1.2545647345</v>
      </c>
      <c r="E7991" t="n">
        <v>0.4562307318496518</v>
      </c>
      <c r="F7991" t="n">
        <v>-8.169017903199999</v>
      </c>
      <c r="G7991" t="n">
        <v>-10.59521957382182</v>
      </c>
    </row>
    <row r="7992">
      <c r="A7992" s="3" t="n">
        <v>45371.48455383102</v>
      </c>
      <c r="B7992" t="n">
        <v>0.3327984744</v>
      </c>
      <c r="C7992" t="n">
        <v>-0.06225089975069954</v>
      </c>
      <c r="D7992" t="n">
        <v>3.469200504</v>
      </c>
      <c r="E7992" t="n">
        <v>1.165138876100936</v>
      </c>
      <c r="F7992" t="n">
        <v>-9.914385856899999</v>
      </c>
      <c r="G7992" t="n">
        <v>-10.89743014678022</v>
      </c>
    </row>
    <row r="7993">
      <c r="A7993" s="3" t="n">
        <v>45371.48455438657</v>
      </c>
      <c r="B7993" t="n">
        <v>0.22265998825</v>
      </c>
      <c r="C7993" t="n">
        <v>0.3548482583088589</v>
      </c>
      <c r="D7993" t="n">
        <v>1.21146450775</v>
      </c>
      <c r="E7993" t="n">
        <v>2.004433769945227</v>
      </c>
      <c r="F7993" t="n">
        <v>-11.5735729704</v>
      </c>
      <c r="G7993" t="n">
        <v>-10.73591825591273</v>
      </c>
    </row>
    <row r="7994">
      <c r="A7994" s="3" t="n">
        <v>45371.48455495371</v>
      </c>
      <c r="B7994" t="n">
        <v>0.0766095498</v>
      </c>
      <c r="C7994" t="n">
        <v>0.2096502211918421</v>
      </c>
      <c r="D7994" t="n">
        <v>5.83467235715</v>
      </c>
      <c r="E7994" t="n">
        <v>2.691999489209798</v>
      </c>
      <c r="F7994" t="n">
        <v>-10.419565625</v>
      </c>
      <c r="G7994" t="n">
        <v>-10.66424878890574</v>
      </c>
    </row>
    <row r="7995">
      <c r="A7995" s="3" t="n">
        <v>45371.48455608796</v>
      </c>
      <c r="B7995" t="n">
        <v>0.7709301764499999</v>
      </c>
      <c r="C7995" t="n">
        <v>-0.0591526155524477</v>
      </c>
      <c r="D7995" t="n">
        <v>1.81720166495</v>
      </c>
      <c r="E7995" t="n">
        <v>2.267411273714925</v>
      </c>
      <c r="F7995" t="n">
        <v>-11.8489044758</v>
      </c>
      <c r="G7995" t="n">
        <v>-10.78453900941098</v>
      </c>
    </row>
    <row r="7996">
      <c r="A7996" s="3" t="n">
        <v>45371.48455665509</v>
      </c>
      <c r="B7996" t="n">
        <v>-0.3663176041</v>
      </c>
      <c r="C7996" t="n">
        <v>-0.4188972039081598</v>
      </c>
      <c r="D7996" t="n">
        <v>1.2210456048</v>
      </c>
      <c r="E7996" t="n">
        <v>0.490657353853498</v>
      </c>
      <c r="F7996" t="n">
        <v>-11.90396881555</v>
      </c>
      <c r="G7996" t="n">
        <v>-11.24691659062742</v>
      </c>
    </row>
    <row r="7997">
      <c r="A7997" s="3" t="n">
        <v>45371.48455721065</v>
      </c>
      <c r="B7997" t="n">
        <v>0.31603890955</v>
      </c>
      <c r="C7997" t="n">
        <v>-0.4480022210012834</v>
      </c>
      <c r="D7997" t="n">
        <v>-0.46207954135</v>
      </c>
      <c r="E7997" t="n">
        <v>-1.242103979826577</v>
      </c>
      <c r="F7997" t="n">
        <v>-8.9184028696</v>
      </c>
      <c r="G7997" t="n">
        <v>-10.57477161132427</v>
      </c>
    </row>
    <row r="7998">
      <c r="A7998" s="3" t="n">
        <v>45371.48455777777</v>
      </c>
      <c r="B7998" t="n">
        <v>-2.54024596945</v>
      </c>
      <c r="C7998" t="n">
        <v>-0.351501927585782</v>
      </c>
      <c r="D7998" t="n">
        <v>-3.828329833649999</v>
      </c>
      <c r="E7998" t="n">
        <v>-1.729980725507581</v>
      </c>
      <c r="F7998" t="n">
        <v>-10.73799735715</v>
      </c>
      <c r="G7998" t="n">
        <v>-9.913117507307369</v>
      </c>
    </row>
    <row r="7999">
      <c r="A7999" s="3" t="n">
        <v>45371.48455834491</v>
      </c>
      <c r="B7999" t="n">
        <v>-0.7134730141</v>
      </c>
      <c r="C7999" t="n">
        <v>0.008946773668065344</v>
      </c>
      <c r="D7999" t="n">
        <v>-4.95838933975</v>
      </c>
      <c r="E7999" t="n">
        <v>-2.166312507244412</v>
      </c>
      <c r="F7999" t="n">
        <v>-10.3836536727</v>
      </c>
      <c r="G7999" t="n">
        <v>-9.720230302723454</v>
      </c>
    </row>
    <row r="8000">
      <c r="A8000" s="3" t="n">
        <v>45371.48455890046</v>
      </c>
      <c r="B8000" t="n">
        <v>1.21625015295</v>
      </c>
      <c r="C8000" t="n">
        <v>0.4862018430108406</v>
      </c>
      <c r="D8000" t="n">
        <v>-1.95367100635</v>
      </c>
      <c r="E8000" t="n">
        <v>-0.9556553450997697</v>
      </c>
      <c r="F8000" t="n">
        <v>-9.378089588349999</v>
      </c>
      <c r="G8000" t="n">
        <v>-9.686516137271006</v>
      </c>
    </row>
    <row r="8001">
      <c r="A8001" s="3" t="n">
        <v>45371.48456002315</v>
      </c>
      <c r="B8001" t="n">
        <v>1.7357966633</v>
      </c>
      <c r="C8001" t="n">
        <v>0.822350237047788</v>
      </c>
      <c r="D8001" t="n">
        <v>1.2330097178</v>
      </c>
      <c r="E8001" t="n">
        <v>-0.4210790349475539</v>
      </c>
      <c r="F8001" t="n">
        <v>-7.903257688199999</v>
      </c>
      <c r="G8001" t="n">
        <v>-10.25280329029746</v>
      </c>
    </row>
    <row r="8002">
      <c r="A8002" s="3" t="n">
        <v>45371.48456006945</v>
      </c>
      <c r="B8002" t="n">
        <v>1.1851336525</v>
      </c>
      <c r="C8002" t="n">
        <v>1.035969751260609</v>
      </c>
      <c r="D8002" t="n">
        <v>3.440467019499999</v>
      </c>
      <c r="E8002" t="n">
        <v>0.6256457768068782</v>
      </c>
      <c r="F8002" t="n">
        <v>-10.627858871</v>
      </c>
      <c r="G8002" t="n">
        <v>-10.47893485550679</v>
      </c>
    </row>
    <row r="8003">
      <c r="A8003" s="3" t="n">
        <v>45371.48456060185</v>
      </c>
      <c r="B8003" t="n">
        <v>1.7669229704</v>
      </c>
      <c r="C8003" t="n">
        <v>1.158582501944526</v>
      </c>
      <c r="D8003" t="n">
        <v>1.9345186189</v>
      </c>
      <c r="E8003" t="n">
        <v>1.664589777573664</v>
      </c>
      <c r="F8003" t="n">
        <v>-12.07395728665</v>
      </c>
      <c r="G8003" t="n">
        <v>-10.7628728963963</v>
      </c>
    </row>
    <row r="8004">
      <c r="A8004" s="3" t="n">
        <v>45371.48456115741</v>
      </c>
      <c r="B8004" t="n">
        <v>0.53151062335</v>
      </c>
      <c r="C8004" t="n">
        <v>0.389715790954197</v>
      </c>
      <c r="D8004" t="n">
        <v>2.3439266431</v>
      </c>
      <c r="E8004" t="n">
        <v>2.062808254108398</v>
      </c>
      <c r="F8004" t="n">
        <v>-12.1170575134</v>
      </c>
      <c r="G8004" t="n">
        <v>-10.81727566445015</v>
      </c>
    </row>
    <row r="8005">
      <c r="A8005" s="3" t="n">
        <v>45371.48456172454</v>
      </c>
      <c r="B8005" t="n">
        <v>-1.18273102325</v>
      </c>
      <c r="C8005" t="n">
        <v>-0.3464315923645699</v>
      </c>
      <c r="D8005" t="n">
        <v>-2.0039497009</v>
      </c>
      <c r="E8005" t="n">
        <v>1.381550405288932</v>
      </c>
      <c r="F8005" t="n">
        <v>-11.18810297885</v>
      </c>
      <c r="G8005" t="n">
        <v>-10.57096263074257</v>
      </c>
    </row>
    <row r="8006">
      <c r="A8006" s="3" t="n">
        <v>45371.48456229167</v>
      </c>
      <c r="B8006" t="n">
        <v>-0.19153368115</v>
      </c>
      <c r="C8006" t="n">
        <v>-0.3924966277199313</v>
      </c>
      <c r="D8006" t="n">
        <v>2.08774752515</v>
      </c>
      <c r="E8006" t="n">
        <v>0.4889425845222625</v>
      </c>
      <c r="F8006" t="n">
        <v>-8.140284418699999</v>
      </c>
      <c r="G8006" t="n">
        <v>-10.48155174520073</v>
      </c>
    </row>
    <row r="8007">
      <c r="A8007" s="3" t="n">
        <v>45371.48456285879</v>
      </c>
      <c r="B8007" t="n">
        <v>-1.20907168515</v>
      </c>
      <c r="C8007" t="n">
        <v>-0.1499019373743594</v>
      </c>
      <c r="D8007" t="n">
        <v>0.7062847396499999</v>
      </c>
      <c r="E8007" t="n">
        <v>0.09215224425501195</v>
      </c>
      <c r="F8007" t="n">
        <v>-11.37963666</v>
      </c>
      <c r="G8007" t="n">
        <v>-9.5106056839745</v>
      </c>
    </row>
    <row r="8008">
      <c r="A8008" s="3" t="n">
        <v>45371.48456341435</v>
      </c>
      <c r="B8008" t="n">
        <v>-1.0606284241</v>
      </c>
      <c r="C8008" t="n">
        <v>-0.05127110924254102</v>
      </c>
      <c r="D8008" t="n">
        <v>-0.1053430343</v>
      </c>
      <c r="E8008" t="n">
        <v>-0.2100144159419587</v>
      </c>
      <c r="F8008" t="n">
        <v>-7.36935424225</v>
      </c>
      <c r="G8008" t="n">
        <v>-8.895880972072401</v>
      </c>
    </row>
    <row r="8009">
      <c r="A8009" s="3" t="n">
        <v>45371.48456398148</v>
      </c>
      <c r="B8009" t="n">
        <v>1.3335671069</v>
      </c>
      <c r="C8009" t="n">
        <v>0.4214809018636376</v>
      </c>
      <c r="D8009" t="n">
        <v>-1.5394675303</v>
      </c>
      <c r="E8009" t="n">
        <v>-0.1468270839832172</v>
      </c>
      <c r="F8009" t="n">
        <v>-8.671795042049999</v>
      </c>
      <c r="G8009" t="n">
        <v>-9.004199993187205</v>
      </c>
    </row>
    <row r="8010">
      <c r="A8010" s="3" t="n">
        <v>45371.48456454861</v>
      </c>
      <c r="B8010" t="n">
        <v>2.77009423215</v>
      </c>
      <c r="C8010" t="n">
        <v>0.8283831555437087</v>
      </c>
      <c r="D8010" t="n">
        <v>-0.0622526142</v>
      </c>
      <c r="E8010" t="n">
        <v>-0.03792114972447561</v>
      </c>
      <c r="F8010" t="n">
        <v>-10.67095909775</v>
      </c>
      <c r="G8010" t="n">
        <v>-9.457252021736739</v>
      </c>
    </row>
    <row r="8011">
      <c r="A8011" s="3" t="n">
        <v>45371.48456510417</v>
      </c>
      <c r="B8011" t="n">
        <v>0.6512203999</v>
      </c>
      <c r="C8011" t="n">
        <v>0.7956802637261094</v>
      </c>
      <c r="D8011" t="n">
        <v>0.6919278040499999</v>
      </c>
      <c r="E8011" t="n">
        <v>-0.7304546115641047</v>
      </c>
      <c r="F8011" t="n">
        <v>-8.003815077300001</v>
      </c>
      <c r="G8011" t="n">
        <v>-10.31479528534443</v>
      </c>
    </row>
    <row r="8012">
      <c r="A8012" s="3" t="n">
        <v>45371.48456567129</v>
      </c>
      <c r="B8012" t="n">
        <v>-0.3806745397</v>
      </c>
      <c r="C8012" t="n">
        <v>0.9024597550875317</v>
      </c>
      <c r="D8012" t="n">
        <v>-1.51313667505</v>
      </c>
      <c r="E8012" t="n">
        <v>-0.4839745447759921</v>
      </c>
      <c r="F8012" t="n">
        <v>-11.29583883575</v>
      </c>
      <c r="G8012" t="n">
        <v>-10.2585798186153</v>
      </c>
    </row>
    <row r="8013">
      <c r="A8013" s="3" t="n">
        <v>45371.48456626158</v>
      </c>
      <c r="B8013" t="n">
        <v>0.8427638877</v>
      </c>
      <c r="C8013" t="n">
        <v>0.5501488360250598</v>
      </c>
      <c r="D8013" t="n">
        <v>0.8499423555</v>
      </c>
      <c r="E8013" t="n">
        <v>-0.7209238736048974</v>
      </c>
      <c r="F8013" t="n">
        <v>-12.2870459845</v>
      </c>
      <c r="G8013" t="n">
        <v>-10.90600707944514</v>
      </c>
    </row>
    <row r="8014">
      <c r="A8014" s="3" t="n">
        <v>45371.48456680556</v>
      </c>
      <c r="B8014" t="n">
        <v>-0.12210259915</v>
      </c>
      <c r="C8014" t="n">
        <v>-0.1358426073136368</v>
      </c>
      <c r="D8014" t="n">
        <v>-1.6974918884</v>
      </c>
      <c r="E8014" t="n">
        <v>-0.4201029418123555</v>
      </c>
      <c r="F8014" t="n">
        <v>-10.8912262634</v>
      </c>
      <c r="G8014" t="n">
        <v>-10.6916513807026</v>
      </c>
    </row>
    <row r="8015">
      <c r="A8015" s="3" t="n">
        <v>45371.48456737269</v>
      </c>
      <c r="B8015" t="n">
        <v>-0.49799149365</v>
      </c>
      <c r="C8015" t="n">
        <v>-0.4536084473552461</v>
      </c>
      <c r="D8015" t="n">
        <v>-0.7781184509</v>
      </c>
      <c r="E8015" t="n">
        <v>-0.2441031999962712</v>
      </c>
      <c r="F8015" t="n">
        <v>-10.8624927789</v>
      </c>
      <c r="G8015" t="n">
        <v>-10.41411902530562</v>
      </c>
    </row>
    <row r="8016">
      <c r="A8016" s="3" t="n">
        <v>45371.48456792824</v>
      </c>
      <c r="B8016" t="n">
        <v>0.19392650375</v>
      </c>
      <c r="C8016" t="n">
        <v>-0.2928348212159683</v>
      </c>
      <c r="D8016" t="n">
        <v>1.10851429605</v>
      </c>
      <c r="E8016" t="n">
        <v>0.5268292166674839</v>
      </c>
      <c r="F8016" t="n">
        <v>-8.0349413844</v>
      </c>
      <c r="G8016" t="n">
        <v>-10.12983942039676</v>
      </c>
    </row>
    <row r="8017">
      <c r="A8017" s="3" t="n">
        <v>45371.48456851852</v>
      </c>
      <c r="B8017" t="n">
        <v>-1.1204882157</v>
      </c>
      <c r="C8017" t="n">
        <v>-0.2794468009234273</v>
      </c>
      <c r="D8017" t="n">
        <v>-1.03669039145</v>
      </c>
      <c r="E8017" t="n">
        <v>1.341767820810377</v>
      </c>
      <c r="F8017" t="n">
        <v>-10.697289953</v>
      </c>
      <c r="G8017" t="n">
        <v>-9.518837760877416</v>
      </c>
    </row>
    <row r="8018">
      <c r="A8018" s="3" t="n">
        <v>45371.4845690625</v>
      </c>
      <c r="B8018" t="n">
        <v>-0.6153084475999999</v>
      </c>
      <c r="C8018" t="n">
        <v>-0.4101572156850828</v>
      </c>
      <c r="D8018" t="n">
        <v>3.7756583165</v>
      </c>
      <c r="E8018" t="n">
        <v>1.805059020629492</v>
      </c>
      <c r="F8018" t="n">
        <v>-8.678983316499998</v>
      </c>
      <c r="G8018" t="n">
        <v>-9.445437820183592</v>
      </c>
    </row>
    <row r="8019">
      <c r="A8019" s="3" t="n">
        <v>45371.48456962963</v>
      </c>
      <c r="B8019" t="n">
        <v>0.39504128195</v>
      </c>
      <c r="C8019" t="n">
        <v>-0.3065139092811197</v>
      </c>
      <c r="D8019" t="n">
        <v>2.2481548992</v>
      </c>
      <c r="E8019" t="n">
        <v>1.821701660037185</v>
      </c>
      <c r="F8019" t="n">
        <v>-9.6055352218</v>
      </c>
      <c r="G8019" t="n">
        <v>-9.611792824591634</v>
      </c>
    </row>
    <row r="8020">
      <c r="A8020" s="3" t="n">
        <v>45371.48457018519</v>
      </c>
      <c r="B8020" t="n">
        <v>0.08379782425</v>
      </c>
      <c r="C8020" t="n">
        <v>-0.1422847534279724</v>
      </c>
      <c r="D8020" t="n">
        <v>2.81557747485</v>
      </c>
      <c r="E8020" t="n">
        <v>0.9812699948692336</v>
      </c>
      <c r="F8020" t="n">
        <v>-9.112329373349999</v>
      </c>
      <c r="G8020" t="n">
        <v>-9.48465596223371</v>
      </c>
    </row>
    <row r="8021">
      <c r="A8021" s="3" t="n">
        <v>45371.48457075231</v>
      </c>
      <c r="B8021" t="n">
        <v>-0.4333460568499999</v>
      </c>
      <c r="C8021" t="n">
        <v>0.008077090686130599</v>
      </c>
      <c r="D8021" t="n">
        <v>-0.3687104267</v>
      </c>
      <c r="E8021" t="n">
        <v>-0.2765353688396278</v>
      </c>
      <c r="F8021" t="n">
        <v>-10.8217951814</v>
      </c>
      <c r="G8021" t="n">
        <v>-9.632036561888489</v>
      </c>
    </row>
    <row r="8022">
      <c r="A8022" s="3" t="n">
        <v>45371.48457131944</v>
      </c>
      <c r="B8022" t="n">
        <v>-0.18435521335</v>
      </c>
      <c r="C8022" t="n">
        <v>0.1323860489301869</v>
      </c>
      <c r="D8022" t="n">
        <v>-1.33836255875</v>
      </c>
      <c r="E8022" t="n">
        <v>-1.212701585787416</v>
      </c>
      <c r="F8022" t="n">
        <v>-10.1729676041</v>
      </c>
      <c r="G8022" t="n">
        <v>-9.386705701896295</v>
      </c>
    </row>
    <row r="8023">
      <c r="A8023" s="3" t="n">
        <v>45371.48457188658</v>
      </c>
      <c r="B8023" t="n">
        <v>0.14844326105</v>
      </c>
      <c r="C8023" t="n">
        <v>-0.2511656567269238</v>
      </c>
      <c r="D8023" t="n">
        <v>-4.838679563199999</v>
      </c>
      <c r="E8023" t="n">
        <v>-2.431785380541615</v>
      </c>
      <c r="F8023" t="n">
        <v>-8.619123524899999</v>
      </c>
      <c r="G8023" t="n">
        <v>-9.478003510338487</v>
      </c>
    </row>
    <row r="8024">
      <c r="A8024" s="3" t="n">
        <v>45371.48457244213</v>
      </c>
      <c r="B8024" t="n">
        <v>0.4572938961499999</v>
      </c>
      <c r="C8024" t="n">
        <v>-0.2578686963061779</v>
      </c>
      <c r="D8024" t="n">
        <v>-3.45244093915</v>
      </c>
      <c r="E8024" t="n">
        <v>-2.616038344135322</v>
      </c>
      <c r="F8024" t="n">
        <v>-8.197751387699999</v>
      </c>
      <c r="G8024" t="n">
        <v>-9.420988973079279</v>
      </c>
    </row>
    <row r="8025">
      <c r="A8025" s="3" t="n">
        <v>45371.48457300926</v>
      </c>
      <c r="B8025" t="n">
        <v>-0.2465980209</v>
      </c>
      <c r="C8025" t="n">
        <v>-0.2211192012338002</v>
      </c>
      <c r="D8025" t="n">
        <v>-2.66475119785</v>
      </c>
      <c r="E8025" t="n">
        <v>-3.179500679056653</v>
      </c>
      <c r="F8025" t="n">
        <v>-10.10352671545</v>
      </c>
      <c r="G8025" t="n">
        <v>-9.684472673719839</v>
      </c>
    </row>
    <row r="8026">
      <c r="A8026" s="3" t="n">
        <v>45371.48457357639</v>
      </c>
      <c r="B8026" t="n">
        <v>-1.0893619086</v>
      </c>
      <c r="C8026" t="n">
        <v>0.1059153174765738</v>
      </c>
      <c r="D8026" t="n">
        <v>-0.7733229990499999</v>
      </c>
      <c r="E8026" t="n">
        <v>-2.047171379238467</v>
      </c>
      <c r="F8026" t="n">
        <v>-9.694118691249999</v>
      </c>
      <c r="G8026" t="n">
        <v>-9.369201723159932</v>
      </c>
    </row>
    <row r="8027">
      <c r="A8027" s="3" t="n">
        <v>45371.48457414352</v>
      </c>
      <c r="B8027" t="n">
        <v>-0.7852969187</v>
      </c>
      <c r="C8027" t="n">
        <v>0.164397606211772</v>
      </c>
      <c r="D8027" t="n">
        <v>-0.9504997445999999</v>
      </c>
      <c r="E8027" t="n">
        <v>-1.347952685232988</v>
      </c>
      <c r="F8027" t="n">
        <v>-9.81623109705</v>
      </c>
      <c r="G8027" t="n">
        <v>-9.747915481483709</v>
      </c>
    </row>
    <row r="8028">
      <c r="A8028" s="3" t="n">
        <v>45371.48457469908</v>
      </c>
      <c r="B8028" t="n">
        <v>1.9823946842</v>
      </c>
      <c r="C8028" t="n">
        <v>0.3153646737883459</v>
      </c>
      <c r="D8028" t="n">
        <v>-0.9313473571499999</v>
      </c>
      <c r="E8028" t="n">
        <v>-0.1499585142012821</v>
      </c>
      <c r="F8028" t="n">
        <v>-10.4961751748</v>
      </c>
      <c r="G8028" t="n">
        <v>-10.08355104944583</v>
      </c>
    </row>
    <row r="8029">
      <c r="A8029" s="3" t="n">
        <v>45371.4845752662</v>
      </c>
      <c r="B8029" t="n">
        <v>0.1652028259</v>
      </c>
      <c r="C8029" t="n">
        <v>0.3016912091169006</v>
      </c>
      <c r="D8029" t="n">
        <v>-2.30561206155</v>
      </c>
      <c r="E8029" t="n">
        <v>-0.2637405708644529</v>
      </c>
      <c r="F8029" t="n">
        <v>-10.2854891062</v>
      </c>
      <c r="G8029" t="n">
        <v>-10.18802558944875</v>
      </c>
    </row>
    <row r="8030">
      <c r="A8030" s="3" t="n">
        <v>45371.48457583333</v>
      </c>
      <c r="B8030" t="n">
        <v>1.37666733365</v>
      </c>
      <c r="C8030" t="n">
        <v>0.4373391692865981</v>
      </c>
      <c r="D8030" t="n">
        <v>4.0869017742</v>
      </c>
      <c r="E8030" t="n">
        <v>-0.5552351270544307</v>
      </c>
      <c r="F8030" t="n">
        <v>-8.08043443375</v>
      </c>
      <c r="G8030" t="n">
        <v>-9.660626855582894</v>
      </c>
    </row>
    <row r="8031">
      <c r="A8031" s="3" t="n">
        <v>45371.48457640046</v>
      </c>
      <c r="B8031" t="n">
        <v>-0.5722180274999999</v>
      </c>
      <c r="C8031" t="n">
        <v>0.4986349150428919</v>
      </c>
      <c r="D8031" t="n">
        <v>-2.03028055615</v>
      </c>
      <c r="E8031" t="n">
        <v>-0.5456310792431253</v>
      </c>
      <c r="F8031" t="n">
        <v>-11.4730155813</v>
      </c>
      <c r="G8031" t="n">
        <v>-9.325850478172985</v>
      </c>
    </row>
    <row r="8032">
      <c r="A8032" s="3" t="n">
        <v>45371.48457751158</v>
      </c>
      <c r="B8032" t="n">
        <v>0.34715541</v>
      </c>
      <c r="C8032" t="n">
        <v>0.04279350034044291</v>
      </c>
      <c r="D8032" t="n">
        <v>0.6057371572</v>
      </c>
      <c r="E8032" t="n">
        <v>-0.06899403458426578</v>
      </c>
      <c r="F8032" t="n">
        <v>-9.04050546875</v>
      </c>
      <c r="G8032" t="n">
        <v>-9.292526658537323</v>
      </c>
    </row>
    <row r="8033">
      <c r="A8033" s="3" t="n">
        <v>45371.4845775463</v>
      </c>
      <c r="B8033" t="n">
        <v>-0.7014990944499999</v>
      </c>
      <c r="C8033" t="n">
        <v>-0.215992289185665</v>
      </c>
      <c r="D8033" t="n">
        <v>-3.3734287601</v>
      </c>
      <c r="E8033" t="n">
        <v>0.5241706772851996</v>
      </c>
      <c r="F8033" t="n">
        <v>-8.8202383031</v>
      </c>
      <c r="G8033" t="n">
        <v>-9.0712839483759</v>
      </c>
    </row>
    <row r="8034">
      <c r="A8034" s="3" t="n">
        <v>45371.48457865741</v>
      </c>
      <c r="B8034" t="n">
        <v>0.4477127990999999</v>
      </c>
      <c r="C8034" t="n">
        <v>0.1711090123036135</v>
      </c>
      <c r="D8034" t="n">
        <v>0.8307899680499999</v>
      </c>
      <c r="E8034" t="n">
        <v>1.147794729758045</v>
      </c>
      <c r="F8034" t="n">
        <v>-7.6015855209</v>
      </c>
      <c r="G8034" t="n">
        <v>-9.18594814635259</v>
      </c>
    </row>
    <row r="8035">
      <c r="A8035" s="3" t="n">
        <v>45371.48457921296</v>
      </c>
      <c r="B8035" t="n">
        <v>-0.02393803265</v>
      </c>
      <c r="C8035" t="n">
        <v>0.3184671869615394</v>
      </c>
      <c r="D8035" t="n">
        <v>3.3734287601</v>
      </c>
      <c r="E8035" t="n">
        <v>1.233751159974246</v>
      </c>
      <c r="F8035" t="n">
        <v>-10.06761476315</v>
      </c>
      <c r="G8035" t="n">
        <v>-9.924332360244318</v>
      </c>
    </row>
    <row r="8036">
      <c r="A8036" s="3" t="n">
        <v>45371.4845797801</v>
      </c>
      <c r="B8036" t="n">
        <v>-0.5051797681</v>
      </c>
      <c r="C8036" t="n">
        <v>0.5906801548022163</v>
      </c>
      <c r="D8036" t="n">
        <v>2.80361336185</v>
      </c>
      <c r="E8036" t="n">
        <v>1.934738274144411</v>
      </c>
      <c r="F8036" t="n">
        <v>-11.1952912533</v>
      </c>
      <c r="G8036" t="n">
        <v>-10.05359692276238</v>
      </c>
    </row>
    <row r="8037">
      <c r="A8037" s="3" t="n">
        <v>45371.48458034722</v>
      </c>
      <c r="B8037" t="n">
        <v>2.20026902725</v>
      </c>
      <c r="C8037" t="n">
        <v>0.1453137052965038</v>
      </c>
      <c r="D8037" t="n">
        <v>1.86029208505</v>
      </c>
      <c r="E8037" t="n">
        <v>0.4297059609540805</v>
      </c>
      <c r="F8037" t="n">
        <v>-9.5049778327</v>
      </c>
      <c r="G8037" t="n">
        <v>-10.64354788798802</v>
      </c>
    </row>
    <row r="8038">
      <c r="A8038" s="3" t="n">
        <v>45371.48458091435</v>
      </c>
      <c r="B8038" t="n">
        <v>1.22583125</v>
      </c>
      <c r="C8038" t="n">
        <v>0.2409640204673666</v>
      </c>
      <c r="D8038" t="n">
        <v>0.5817893178999999</v>
      </c>
      <c r="E8038" t="n">
        <v>-0.04242023043869453</v>
      </c>
      <c r="F8038" t="n">
        <v>-11.83453773355</v>
      </c>
      <c r="G8038" t="n">
        <v>-10.98633270953406</v>
      </c>
    </row>
    <row r="8039">
      <c r="A8039" s="3" t="n">
        <v>45371.48458146991</v>
      </c>
      <c r="B8039" t="n">
        <v>-0.45250825095</v>
      </c>
      <c r="C8039" t="n">
        <v>0.5133063263632882</v>
      </c>
      <c r="D8039" t="n">
        <v>-1.82438013275</v>
      </c>
      <c r="E8039" t="n">
        <v>-1.473029853919701</v>
      </c>
      <c r="F8039" t="n">
        <v>-12.51688444055</v>
      </c>
      <c r="G8039" t="n">
        <v>-10.85515466158115</v>
      </c>
    </row>
    <row r="8040">
      <c r="A8040" s="3" t="n">
        <v>45371.48458203704</v>
      </c>
      <c r="B8040" t="n">
        <v>-0.8260043228499999</v>
      </c>
      <c r="C8040" t="n">
        <v>0.6943668482031491</v>
      </c>
      <c r="D8040" t="n">
        <v>-4.381385667049999</v>
      </c>
      <c r="E8040" t="n">
        <v>-1.807235136837884</v>
      </c>
      <c r="F8040" t="n">
        <v>-9.038112646149999</v>
      </c>
      <c r="G8040" t="n">
        <v>-10.25994230290422</v>
      </c>
    </row>
    <row r="8041">
      <c r="A8041" s="3" t="n">
        <v>45371.48458315972</v>
      </c>
      <c r="B8041" t="n">
        <v>-0.9600710349999999</v>
      </c>
      <c r="C8041" t="n">
        <v>0.6799197554292561</v>
      </c>
      <c r="D8041" t="n">
        <v>-6.4715260148</v>
      </c>
      <c r="E8041" t="n">
        <v>-1.95803727439173</v>
      </c>
      <c r="F8041" t="n">
        <v>-9.919181308749998</v>
      </c>
      <c r="G8041" t="n">
        <v>-9.783953000050493</v>
      </c>
    </row>
    <row r="8042">
      <c r="A8042" s="3" t="n">
        <v>45371.48458320602</v>
      </c>
      <c r="B8042" t="n">
        <v>3.25132616095</v>
      </c>
      <c r="C8042" t="n">
        <v>0.3350045591821686</v>
      </c>
      <c r="D8042" t="n">
        <v>2.94008270325</v>
      </c>
      <c r="E8042" t="n">
        <v>-1.829135580782989</v>
      </c>
      <c r="F8042" t="n">
        <v>-9.667787836</v>
      </c>
      <c r="G8042" t="n">
        <v>-10.01341215133721</v>
      </c>
    </row>
    <row r="8043">
      <c r="A8043" s="3" t="n">
        <v>45371.48458373843</v>
      </c>
      <c r="B8043" t="n">
        <v>2.1092927352</v>
      </c>
      <c r="C8043" t="n">
        <v>0.6775322133331022</v>
      </c>
      <c r="D8043" t="n">
        <v>-0.4668651865499999</v>
      </c>
      <c r="E8043" t="n">
        <v>-1.285456596372964</v>
      </c>
      <c r="F8043" t="n">
        <v>-8.427589843749999</v>
      </c>
      <c r="G8043" t="n">
        <v>-9.709113996332311</v>
      </c>
    </row>
    <row r="8044">
      <c r="A8044" s="3" t="n">
        <v>45371.48458429398</v>
      </c>
      <c r="B8044" t="n">
        <v>-0.4955986710499999</v>
      </c>
      <c r="C8044" t="n">
        <v>1.050001741569817</v>
      </c>
      <c r="D8044" t="n">
        <v>2.255333367</v>
      </c>
      <c r="E8044" t="n">
        <v>-0.005541648763636275</v>
      </c>
      <c r="F8044" t="n">
        <v>-10.0412839079</v>
      </c>
      <c r="G8044" t="n">
        <v>-9.861650150768209</v>
      </c>
    </row>
    <row r="8045">
      <c r="A8045" s="3" t="n">
        <v>45371.48458486111</v>
      </c>
      <c r="B8045" t="n">
        <v>0.009581097049999999</v>
      </c>
      <c r="C8045" t="n">
        <v>1.138386334900936</v>
      </c>
      <c r="D8045" t="n">
        <v>-2.3080146908</v>
      </c>
      <c r="E8045" t="n">
        <v>1.206437810978325</v>
      </c>
      <c r="F8045" t="n">
        <v>-10.8026329873</v>
      </c>
      <c r="G8045" t="n">
        <v>-10.40859255513313</v>
      </c>
    </row>
    <row r="8046">
      <c r="A8046" s="3" t="n">
        <v>45371.48458542824</v>
      </c>
      <c r="B8046" t="n">
        <v>0.3088506351</v>
      </c>
      <c r="C8046" t="n">
        <v>0.6393195386495356</v>
      </c>
      <c r="D8046" t="n">
        <v>0.1316836962</v>
      </c>
      <c r="E8046" t="n">
        <v>1.896498465443246</v>
      </c>
      <c r="F8046" t="n">
        <v>-12.33971750165</v>
      </c>
      <c r="G8046" t="n">
        <v>-10.45878097821262</v>
      </c>
    </row>
    <row r="8047">
      <c r="A8047" s="3" t="n">
        <v>45371.4845859838</v>
      </c>
      <c r="B8047" t="n">
        <v>1.8363540524</v>
      </c>
      <c r="C8047" t="n">
        <v>-0.2865671603217959</v>
      </c>
      <c r="D8047" t="n">
        <v>2.0685951377</v>
      </c>
      <c r="E8047" t="n">
        <v>0.7730155640014007</v>
      </c>
      <c r="F8047" t="n">
        <v>-8.992619596799999</v>
      </c>
      <c r="G8047" t="n">
        <v>-10.26364587914292</v>
      </c>
    </row>
    <row r="8048">
      <c r="A8048" s="3" t="n">
        <v>45371.48458655093</v>
      </c>
      <c r="B8048" t="n">
        <v>0.2370267305</v>
      </c>
      <c r="C8048" t="n">
        <v>-0.07126819443333357</v>
      </c>
      <c r="D8048" t="n">
        <v>3.7445320094</v>
      </c>
      <c r="E8048" t="n">
        <v>1.03132299931329</v>
      </c>
      <c r="F8048" t="n">
        <v>-10.51054191705</v>
      </c>
      <c r="G8048" t="n">
        <v>-9.931756382902824</v>
      </c>
    </row>
    <row r="8049">
      <c r="A8049" s="3" t="n">
        <v>45371.48458711806</v>
      </c>
      <c r="B8049" t="n">
        <v>-0.5937632375499999</v>
      </c>
      <c r="C8049" t="n">
        <v>0.1427088396069934</v>
      </c>
      <c r="D8049" t="n">
        <v>1.33836255875</v>
      </c>
      <c r="E8049" t="n">
        <v>0.5506367911553627</v>
      </c>
      <c r="F8049" t="n">
        <v>-9.842561952300001</v>
      </c>
      <c r="G8049" t="n">
        <v>-9.715999499035807</v>
      </c>
    </row>
    <row r="8050">
      <c r="A8050" s="3" t="n">
        <v>45371.48458768518</v>
      </c>
      <c r="B8050" t="n">
        <v>-1.71425145325</v>
      </c>
      <c r="C8050" t="n">
        <v>0.09315515137727307</v>
      </c>
      <c r="D8050" t="n">
        <v>-0.1747741163</v>
      </c>
      <c r="E8050" t="n">
        <v>1.060138023022031</v>
      </c>
      <c r="F8050" t="n">
        <v>-8.846578964999999</v>
      </c>
      <c r="G8050" t="n">
        <v>-9.332357841938721</v>
      </c>
    </row>
    <row r="8051">
      <c r="A8051" s="3" t="n">
        <v>45371.48458824074</v>
      </c>
      <c r="B8051" t="n">
        <v>0.15322890625</v>
      </c>
      <c r="C8051" t="n">
        <v>0.3079250610708633</v>
      </c>
      <c r="D8051" t="n">
        <v>-3.1052757225</v>
      </c>
      <c r="E8051" t="n">
        <v>0.5228811828178337</v>
      </c>
      <c r="F8051" t="n">
        <v>-8.49223528055</v>
      </c>
      <c r="G8051" t="n">
        <v>-9.771774215138722</v>
      </c>
    </row>
    <row r="8052">
      <c r="A8052" s="3" t="n">
        <v>45371.48458880787</v>
      </c>
      <c r="B8052" t="n">
        <v>2.7222083602</v>
      </c>
      <c r="C8052" t="n">
        <v>0.5942074399341507</v>
      </c>
      <c r="D8052" t="n">
        <v>1.7980492775</v>
      </c>
      <c r="E8052" t="n">
        <v>0.1814805390592079</v>
      </c>
      <c r="F8052" t="n">
        <v>-10.4578703999</v>
      </c>
      <c r="G8052" t="n">
        <v>-10.72540326403966</v>
      </c>
    </row>
    <row r="8053">
      <c r="A8053" s="3" t="n">
        <v>45371.484589375</v>
      </c>
      <c r="B8053" t="n">
        <v>0.28730542505</v>
      </c>
      <c r="C8053" t="n">
        <v>1.188433487358045</v>
      </c>
      <c r="D8053" t="n">
        <v>-0.3016721673</v>
      </c>
      <c r="E8053" t="n">
        <v>-0.1305365924618883</v>
      </c>
      <c r="F8053" t="n">
        <v>-12.466605746</v>
      </c>
      <c r="G8053" t="n">
        <v>-11.28881672572626</v>
      </c>
    </row>
    <row r="8054">
      <c r="A8054" s="3" t="n">
        <v>45371.48459049768</v>
      </c>
      <c r="B8054" t="n">
        <v>1.4724292709</v>
      </c>
      <c r="C8054" t="n">
        <v>1.461908747070517</v>
      </c>
      <c r="D8054" t="n">
        <v>2.54024596945</v>
      </c>
      <c r="E8054" t="n">
        <v>-0.4078460923090921</v>
      </c>
      <c r="F8054" t="n">
        <v>-10.8696712467</v>
      </c>
      <c r="G8054" t="n">
        <v>-12.09935747024164</v>
      </c>
    </row>
    <row r="8055">
      <c r="A8055" s="3" t="n">
        <v>45371.48459105324</v>
      </c>
      <c r="B8055" t="n">
        <v>2.32716707825</v>
      </c>
      <c r="C8055" t="n">
        <v>1.738570687987185</v>
      </c>
      <c r="D8055" t="n">
        <v>-1.4293388508</v>
      </c>
      <c r="E8055" t="n">
        <v>-0.5126172777596752</v>
      </c>
      <c r="F8055" t="n">
        <v>-14.85841826105</v>
      </c>
      <c r="G8055" t="n">
        <v>-12.26511474904549</v>
      </c>
    </row>
    <row r="8056">
      <c r="A8056" s="3" t="n">
        <v>45371.48459108796</v>
      </c>
      <c r="B8056" t="n">
        <v>1.295262332</v>
      </c>
      <c r="C8056" t="n">
        <v>1.301792783682987</v>
      </c>
      <c r="D8056" t="n">
        <v>-0.42377476645</v>
      </c>
      <c r="E8056" t="n">
        <v>-0.8697053840722636</v>
      </c>
      <c r="F8056" t="n">
        <v>-12.10508359375</v>
      </c>
      <c r="G8056" t="n">
        <v>-12.49311757851822</v>
      </c>
    </row>
    <row r="8057">
      <c r="A8057" s="3" t="n">
        <v>45371.48459163195</v>
      </c>
      <c r="B8057" t="n">
        <v>0.87867584</v>
      </c>
      <c r="C8057" t="n">
        <v>0.9740161370186506</v>
      </c>
      <c r="D8057" t="n">
        <v>-2.4827888071</v>
      </c>
      <c r="E8057" t="n">
        <v>-1.47225654584779</v>
      </c>
      <c r="F8057" t="n">
        <v>-11.58793971265</v>
      </c>
      <c r="G8057" t="n">
        <v>-11.91995486659421</v>
      </c>
    </row>
    <row r="8058">
      <c r="A8058" s="3" t="n">
        <v>45371.4845921875</v>
      </c>
      <c r="B8058" t="n">
        <v>0.4118008468</v>
      </c>
      <c r="C8058" t="n">
        <v>1.256956002665971</v>
      </c>
      <c r="D8058" t="n">
        <v>-2.521093582</v>
      </c>
      <c r="E8058" t="n">
        <v>-0.5675715270052464</v>
      </c>
      <c r="F8058" t="n">
        <v>-11.2695079805</v>
      </c>
      <c r="G8058" t="n">
        <v>-11.39825347634782</v>
      </c>
    </row>
    <row r="8059">
      <c r="A8059" s="3" t="n">
        <v>45371.48459275463</v>
      </c>
      <c r="B8059" t="n">
        <v>1.54904862735</v>
      </c>
      <c r="C8059" t="n">
        <v>0.8594517428505851</v>
      </c>
      <c r="D8059" t="n">
        <v>0.8930327756000001</v>
      </c>
      <c r="E8059" t="n">
        <v>0.708057685960841</v>
      </c>
      <c r="F8059" t="n">
        <v>-9.421180008449999</v>
      </c>
      <c r="G8059" t="n">
        <v>-11.04652373273896</v>
      </c>
    </row>
    <row r="8060">
      <c r="A8060" s="3" t="n">
        <v>45371.48459332176</v>
      </c>
      <c r="B8060" t="n">
        <v>-0.3016721673</v>
      </c>
      <c r="C8060" t="n">
        <v>0.3958071150229613</v>
      </c>
      <c r="D8060" t="n">
        <v>0.9145877922999999</v>
      </c>
      <c r="E8060" t="n">
        <v>2.300352428266673</v>
      </c>
      <c r="F8060" t="n">
        <v>-12.47379402045</v>
      </c>
      <c r="G8060" t="n">
        <v>-10.47936424504898</v>
      </c>
    </row>
    <row r="8061">
      <c r="A8061" s="3" t="n">
        <v>45371.48459388889</v>
      </c>
      <c r="B8061" t="n">
        <v>1.47722472275</v>
      </c>
      <c r="C8061" t="n">
        <v>0.3563501616149193</v>
      </c>
      <c r="D8061" t="n">
        <v>4.7309437063</v>
      </c>
      <c r="E8061" t="n">
        <v>3.11574318983847</v>
      </c>
      <c r="F8061" t="n">
        <v>-9.184153277949999</v>
      </c>
      <c r="G8061" t="n">
        <v>-10.72054234308569</v>
      </c>
    </row>
    <row r="8062">
      <c r="A8062" s="3" t="n">
        <v>45371.48459445602</v>
      </c>
      <c r="B8062" t="n">
        <v>1.1276666835</v>
      </c>
      <c r="C8062" t="n">
        <v>0.6122620312079271</v>
      </c>
      <c r="D8062" t="n">
        <v>7.03894859045</v>
      </c>
      <c r="E8062" t="n">
        <v>3.941894246689288</v>
      </c>
      <c r="F8062" t="n">
        <v>-11.1641649462</v>
      </c>
      <c r="G8062" t="n">
        <v>-10.60581066438453</v>
      </c>
    </row>
    <row r="8063">
      <c r="A8063" s="3" t="n">
        <v>45371.48459501157</v>
      </c>
      <c r="B8063" t="n">
        <v>-1.37906015625</v>
      </c>
      <c r="C8063" t="n">
        <v>0.8346889000716808</v>
      </c>
      <c r="D8063" t="n">
        <v>4.493916975799999</v>
      </c>
      <c r="E8063" t="n">
        <v>3.899603011415978</v>
      </c>
      <c r="F8063" t="n">
        <v>-10.5895540961</v>
      </c>
      <c r="G8063" t="n">
        <v>-10.4355217760484</v>
      </c>
    </row>
    <row r="8064">
      <c r="A8064" s="3" t="n">
        <v>45371.4845955787</v>
      </c>
      <c r="B8064" t="n">
        <v>0.08619064685</v>
      </c>
      <c r="C8064" t="n">
        <v>0.4988760123332182</v>
      </c>
      <c r="D8064" t="n">
        <v>0.6416491095</v>
      </c>
      <c r="E8064" t="n">
        <v>2.921827224236838</v>
      </c>
      <c r="F8064" t="n">
        <v>-10.8002401647</v>
      </c>
      <c r="G8064" t="n">
        <v>-10.4148452660294</v>
      </c>
    </row>
    <row r="8065">
      <c r="A8065" s="3" t="n">
        <v>45371.48459614583</v>
      </c>
      <c r="B8065" t="n">
        <v>1.95606382895</v>
      </c>
      <c r="C8065" t="n">
        <v>0.3161860093000008</v>
      </c>
      <c r="D8065" t="n">
        <v>0.5722180274999999</v>
      </c>
      <c r="E8065" t="n">
        <v>1.692859469248839</v>
      </c>
      <c r="F8065" t="n">
        <v>-10.3429560752</v>
      </c>
      <c r="G8065" t="n">
        <v>-10.02947345527602</v>
      </c>
    </row>
    <row r="8066">
      <c r="A8066" s="3" t="n">
        <v>45371.48459671297</v>
      </c>
      <c r="B8066" t="n">
        <v>1.68073232355</v>
      </c>
      <c r="C8066" t="n">
        <v>-0.1524082793773898</v>
      </c>
      <c r="D8066" t="n">
        <v>1.09894300565</v>
      </c>
      <c r="E8066" t="n">
        <v>-0.1476784566466207</v>
      </c>
      <c r="F8066" t="n">
        <v>-8.813059835299999</v>
      </c>
      <c r="G8066" t="n">
        <v>-10.11428746791553</v>
      </c>
    </row>
    <row r="8067">
      <c r="A8067" s="3" t="n">
        <v>45371.48459726852</v>
      </c>
      <c r="B8067" t="n">
        <v>-0.76375170865</v>
      </c>
      <c r="C8067" t="n">
        <v>-0.136870453958392</v>
      </c>
      <c r="D8067" t="n">
        <v>-1.14681907095</v>
      </c>
      <c r="E8067" t="n">
        <v>-1.425707692899771</v>
      </c>
      <c r="F8067" t="n">
        <v>-9.55047088205</v>
      </c>
      <c r="G8067" t="n">
        <v>-9.175001890472751</v>
      </c>
    </row>
    <row r="8068">
      <c r="A8068" s="3" t="n">
        <v>45371.48459783565</v>
      </c>
      <c r="B8068" t="n">
        <v>-2.47320771005</v>
      </c>
      <c r="C8068" t="n">
        <v>-0.189453322649884</v>
      </c>
      <c r="D8068" t="n">
        <v>-2.3558907561</v>
      </c>
      <c r="E8068" t="n">
        <v>-1.924729707735437</v>
      </c>
      <c r="F8068" t="n">
        <v>-9.99100521335</v>
      </c>
      <c r="G8068" t="n">
        <v>-8.968576205525666</v>
      </c>
    </row>
    <row r="8069">
      <c r="A8069" s="3" t="n">
        <v>45371.48459840278</v>
      </c>
      <c r="B8069" t="n">
        <v>-0.3734960719</v>
      </c>
      <c r="C8069" t="n">
        <v>-0.288374601352565</v>
      </c>
      <c r="D8069" t="n">
        <v>-2.6862964079</v>
      </c>
      <c r="E8069" t="n">
        <v>-1.886635032882406</v>
      </c>
      <c r="F8069" t="n">
        <v>-8.8154526579</v>
      </c>
      <c r="G8069" t="n">
        <v>-8.82481211094443</v>
      </c>
    </row>
    <row r="8070">
      <c r="A8070" s="3" t="n">
        <v>45371.48459896991</v>
      </c>
      <c r="B8070" t="n">
        <v>0.01675956485</v>
      </c>
      <c r="C8070" t="n">
        <v>-0.3246055326597912</v>
      </c>
      <c r="D8070" t="n">
        <v>-2.9616279133</v>
      </c>
      <c r="E8070" t="n">
        <v>-2.219502062395111</v>
      </c>
      <c r="F8070" t="n">
        <v>-8.3007015994</v>
      </c>
      <c r="G8070" t="n">
        <v>-8.910705860894197</v>
      </c>
    </row>
    <row r="8071">
      <c r="A8071" s="3" t="n">
        <v>45371.48459952547</v>
      </c>
      <c r="B8071" t="n">
        <v>0.8451567102999999</v>
      </c>
      <c r="C8071" t="n">
        <v>-0.2965839789467375</v>
      </c>
      <c r="D8071" t="n">
        <v>-1.65199883905</v>
      </c>
      <c r="E8071" t="n">
        <v>-2.732007215170521</v>
      </c>
      <c r="F8071" t="n">
        <v>-6.92642708835</v>
      </c>
      <c r="G8071" t="n">
        <v>-9.177019408691168</v>
      </c>
    </row>
    <row r="8072">
      <c r="A8072" s="3" t="n">
        <v>45371.48460010417</v>
      </c>
      <c r="B8072" t="n">
        <v>-0.208293246</v>
      </c>
      <c r="C8072" t="n">
        <v>0.3725708179013997</v>
      </c>
      <c r="D8072" t="n">
        <v>-1.99436860385</v>
      </c>
      <c r="E8072" t="n">
        <v>-2.608324122358516</v>
      </c>
      <c r="F8072" t="n">
        <v>-11.43230817715</v>
      </c>
      <c r="G8072" t="n">
        <v>-9.208545136759582</v>
      </c>
    </row>
    <row r="8073">
      <c r="A8073" s="3" t="n">
        <v>45371.48460122685</v>
      </c>
      <c r="B8073" t="n">
        <v>1.51552949765</v>
      </c>
      <c r="C8073" t="n">
        <v>0.5035149692510504</v>
      </c>
      <c r="D8073" t="n">
        <v>-1.55383427255</v>
      </c>
      <c r="E8073" t="n">
        <v>-2.833451614620055</v>
      </c>
      <c r="F8073" t="n">
        <v>-9.55525652725</v>
      </c>
      <c r="G8073" t="n">
        <v>-9.405963059362147</v>
      </c>
    </row>
    <row r="8074">
      <c r="A8074" s="3" t="n">
        <v>45371.48460181713</v>
      </c>
      <c r="B8074" t="n">
        <v>-0.4812319287999999</v>
      </c>
      <c r="C8074" t="n">
        <v>0.1354322367290214</v>
      </c>
      <c r="D8074" t="n">
        <v>-3.9121276579</v>
      </c>
      <c r="E8074" t="n">
        <v>-2.631356011404786</v>
      </c>
      <c r="F8074" t="n">
        <v>-9.8114356452</v>
      </c>
      <c r="G8074" t="n">
        <v>-9.694003640272289</v>
      </c>
    </row>
    <row r="8075">
      <c r="A8075" s="3" t="n">
        <v>45371.48460234953</v>
      </c>
      <c r="B8075" t="n">
        <v>-0.8667019203499999</v>
      </c>
      <c r="C8075" t="n">
        <v>0.007221763359673644</v>
      </c>
      <c r="D8075" t="n">
        <v>-3.9097348353</v>
      </c>
      <c r="E8075" t="n">
        <v>-2.565139453265625</v>
      </c>
      <c r="F8075" t="n">
        <v>-9.792283257749999</v>
      </c>
      <c r="G8075" t="n">
        <v>-9.896656599525553</v>
      </c>
    </row>
    <row r="8076">
      <c r="A8076" s="3" t="n">
        <v>45371.48460291667</v>
      </c>
      <c r="B8076" t="n">
        <v>1.6663655813</v>
      </c>
      <c r="C8076" t="n">
        <v>0.1560634167085085</v>
      </c>
      <c r="D8076" t="n">
        <v>-1.24259081485</v>
      </c>
      <c r="E8076" t="n">
        <v>-2.056536524254551</v>
      </c>
      <c r="F8076" t="n">
        <v>-9.24401306955</v>
      </c>
      <c r="G8076" t="n">
        <v>-9.60536830301611</v>
      </c>
    </row>
    <row r="8077">
      <c r="A8077" s="3" t="n">
        <v>45371.48460350694</v>
      </c>
      <c r="B8077" t="n">
        <v>-1.2904766868</v>
      </c>
      <c r="C8077" t="n">
        <v>0.4923513669185329</v>
      </c>
      <c r="D8077" t="n">
        <v>-2.3175859812</v>
      </c>
      <c r="E8077" t="n">
        <v>-0.8666962283783242</v>
      </c>
      <c r="F8077" t="n">
        <v>-9.701306965699999</v>
      </c>
      <c r="G8077" t="n">
        <v>-8.989340335333591</v>
      </c>
    </row>
    <row r="8078">
      <c r="A8078" s="3" t="n">
        <v>45371.48460459491</v>
      </c>
      <c r="B8078" t="n">
        <v>0.2106860686</v>
      </c>
      <c r="C8078" t="n">
        <v>0.2525351816876465</v>
      </c>
      <c r="D8078" t="n">
        <v>1.44849123825</v>
      </c>
      <c r="E8078" t="n">
        <v>-0.1855809988813527</v>
      </c>
      <c r="F8078" t="n">
        <v>-9.229646327299999</v>
      </c>
      <c r="G8078" t="n">
        <v>-9.462661315014362</v>
      </c>
    </row>
    <row r="8079">
      <c r="A8079" s="3" t="n">
        <v>45371.48460462963</v>
      </c>
      <c r="B8079" t="n">
        <v>1.3910340759</v>
      </c>
      <c r="C8079" t="n">
        <v>0.4139512005502343</v>
      </c>
      <c r="D8079" t="n">
        <v>0.18914085855</v>
      </c>
      <c r="E8079" t="n">
        <v>1.456602366469585</v>
      </c>
      <c r="F8079" t="n">
        <v>-9.399634798399999</v>
      </c>
      <c r="G8079" t="n">
        <v>-9.9869251440449</v>
      </c>
    </row>
    <row r="8080">
      <c r="A8080" s="3" t="n">
        <v>45371.48460517361</v>
      </c>
      <c r="B8080" t="n">
        <v>1.51313667505</v>
      </c>
      <c r="C8080" t="n">
        <v>0.2556332372926581</v>
      </c>
      <c r="D8080" t="n">
        <v>3.38300985715</v>
      </c>
      <c r="E8080" t="n">
        <v>2.091244658833573</v>
      </c>
      <c r="F8080" t="n">
        <v>-8.678983316499998</v>
      </c>
      <c r="G8080" t="n">
        <v>-10.46381764164956</v>
      </c>
    </row>
    <row r="8081">
      <c r="A8081" s="3" t="n">
        <v>45371.48460572917</v>
      </c>
      <c r="B8081" t="n">
        <v>-0.25857194055</v>
      </c>
      <c r="C8081" t="n">
        <v>0.02818970690046624</v>
      </c>
      <c r="D8081" t="n">
        <v>2.5139151142</v>
      </c>
      <c r="E8081" t="n">
        <v>1.893323556790915</v>
      </c>
      <c r="F8081" t="n">
        <v>-11.6382184072</v>
      </c>
      <c r="G8081" t="n">
        <v>-10.69923569294106</v>
      </c>
    </row>
    <row r="8082">
      <c r="A8082" s="3" t="n">
        <v>45371.4846062963</v>
      </c>
      <c r="B8082" t="n">
        <v>-1.88902556955</v>
      </c>
      <c r="C8082" t="n">
        <v>0.2331145400703971</v>
      </c>
      <c r="D8082" t="n">
        <v>-0.46447236395</v>
      </c>
      <c r="E8082" t="n">
        <v>1.429378443149188</v>
      </c>
      <c r="F8082" t="n">
        <v>-13.2159907124</v>
      </c>
      <c r="G8082" t="n">
        <v>-10.99380610833243</v>
      </c>
    </row>
    <row r="8083">
      <c r="A8083" s="3" t="n">
        <v>45371.48460685185</v>
      </c>
      <c r="B8083" t="n">
        <v>0.35673650705</v>
      </c>
      <c r="C8083" t="n">
        <v>-0.318622996113987</v>
      </c>
      <c r="D8083" t="n">
        <v>3.6822793952</v>
      </c>
      <c r="E8083" t="n">
        <v>-0.281059343357693</v>
      </c>
      <c r="F8083" t="n">
        <v>-11.3700653696</v>
      </c>
      <c r="G8083" t="n">
        <v>-11.3270686041505</v>
      </c>
    </row>
    <row r="8084">
      <c r="A8084" s="3" t="n">
        <v>45371.48460744213</v>
      </c>
      <c r="B8084" t="n">
        <v>-0.35912932965</v>
      </c>
      <c r="C8084" t="n">
        <v>-0.7476103513585104</v>
      </c>
      <c r="D8084" t="n">
        <v>-3.4715933266</v>
      </c>
      <c r="E8084" t="n">
        <v>-1.969893194211194</v>
      </c>
      <c r="F8084" t="n">
        <v>-9.8449547749</v>
      </c>
      <c r="G8084" t="n">
        <v>-10.90273604733535</v>
      </c>
    </row>
    <row r="8085">
      <c r="A8085" s="3" t="n">
        <v>45371.48460799769</v>
      </c>
      <c r="B8085" t="n">
        <v>0.1723812937</v>
      </c>
      <c r="C8085" t="n">
        <v>-0.9461449290796065</v>
      </c>
      <c r="D8085" t="n">
        <v>-3.96479917505</v>
      </c>
      <c r="E8085" t="n">
        <v>-4.127543183481597</v>
      </c>
      <c r="F8085" t="n">
        <v>-9.6055352218</v>
      </c>
      <c r="G8085" t="n">
        <v>-10.50144164302124</v>
      </c>
    </row>
    <row r="8086">
      <c r="A8086" s="3" t="n">
        <v>45371.48460855324</v>
      </c>
      <c r="B8086" t="n">
        <v>-0.62967518985</v>
      </c>
      <c r="C8086" t="n">
        <v>-0.3353175033278565</v>
      </c>
      <c r="D8086" t="n">
        <v>-4.917691742250001</v>
      </c>
      <c r="E8086" t="n">
        <v>-4.583239532913883</v>
      </c>
      <c r="F8086" t="n">
        <v>-11.0660003797</v>
      </c>
      <c r="G8086" t="n">
        <v>-9.544123007787906</v>
      </c>
    </row>
    <row r="8087">
      <c r="A8087" s="3" t="n">
        <v>45371.48460912037</v>
      </c>
      <c r="B8087" t="n">
        <v>-1.9105707796</v>
      </c>
      <c r="C8087" t="n">
        <v>0.1454762350902102</v>
      </c>
      <c r="D8087" t="n">
        <v>-7.058110784549999</v>
      </c>
      <c r="E8087" t="n">
        <v>-3.88458470985374</v>
      </c>
      <c r="F8087" t="n">
        <v>-9.45469913815</v>
      </c>
      <c r="G8087" t="n">
        <v>-9.438499626738254</v>
      </c>
    </row>
    <row r="8088">
      <c r="A8088" s="3" t="n">
        <v>45371.4846096875</v>
      </c>
      <c r="B8088" t="n">
        <v>0.007178467799999999</v>
      </c>
      <c r="C8088" t="n">
        <v>0.002404686589160848</v>
      </c>
      <c r="D8088" t="n">
        <v>-4.55376696075</v>
      </c>
      <c r="E8088" t="n">
        <v>-3.3780732946929</v>
      </c>
      <c r="F8088" t="n">
        <v>-7.27118967575</v>
      </c>
      <c r="G8088" t="n">
        <v>-9.39312183409991</v>
      </c>
    </row>
    <row r="8089">
      <c r="A8089" s="3" t="n">
        <v>45371.48461027778</v>
      </c>
      <c r="B8089" t="n">
        <v>0.7661445312499999</v>
      </c>
      <c r="C8089" t="n">
        <v>0.1544455023331007</v>
      </c>
      <c r="D8089" t="n">
        <v>-2.1188640256</v>
      </c>
      <c r="E8089" t="n">
        <v>-1.962831880446742</v>
      </c>
      <c r="F8089" t="n">
        <v>-10.26633671875</v>
      </c>
      <c r="G8089" t="n">
        <v>-9.35014920809653</v>
      </c>
    </row>
    <row r="8090">
      <c r="A8090" s="3" t="n">
        <v>45371.48461081018</v>
      </c>
      <c r="B8090" t="n">
        <v>2.729386828</v>
      </c>
      <c r="C8090" t="n">
        <v>0.2721576482765742</v>
      </c>
      <c r="D8090" t="n">
        <v>3.9216989483</v>
      </c>
      <c r="E8090" t="n">
        <v>-1.116935305265854</v>
      </c>
      <c r="F8090" t="n">
        <v>-9.14824132565</v>
      </c>
      <c r="G8090" t="n">
        <v>-9.235300215344548</v>
      </c>
    </row>
    <row r="8091">
      <c r="A8091" s="3" t="n">
        <v>45371.48461137732</v>
      </c>
      <c r="B8091" t="n">
        <v>-0.4501056217</v>
      </c>
      <c r="C8091" t="n">
        <v>0.4025102917581597</v>
      </c>
      <c r="D8091" t="n">
        <v>1.61847970935</v>
      </c>
      <c r="E8091" t="n">
        <v>-0.5486272737003512</v>
      </c>
      <c r="F8091" t="n">
        <v>-11.3006342876</v>
      </c>
      <c r="G8091" t="n">
        <v>-9.016205687297576</v>
      </c>
    </row>
    <row r="8092">
      <c r="A8092" s="3" t="n">
        <v>45371.48461195602</v>
      </c>
      <c r="B8092" t="n">
        <v>-1.34793384915</v>
      </c>
      <c r="C8092" t="n">
        <v>0.06331015510664362</v>
      </c>
      <c r="D8092" t="n">
        <v>-2.57855074435</v>
      </c>
      <c r="E8092" t="n">
        <v>-0.1895254895357812</v>
      </c>
      <c r="F8092" t="n">
        <v>-7.438785324249999</v>
      </c>
      <c r="G8092" t="n">
        <v>-9.360853612328347</v>
      </c>
    </row>
    <row r="8093">
      <c r="A8093" s="3" t="n">
        <v>45371.48461251157</v>
      </c>
      <c r="B8093" t="n">
        <v>0.22026716565</v>
      </c>
      <c r="C8093" t="n">
        <v>-0.3027401777770405</v>
      </c>
      <c r="D8093" t="n">
        <v>-2.3870170632</v>
      </c>
      <c r="E8093" t="n">
        <v>-0.2936661233928912</v>
      </c>
      <c r="F8093" t="n">
        <v>-9.303863054499999</v>
      </c>
      <c r="G8093" t="n">
        <v>-9.683205307078115</v>
      </c>
    </row>
    <row r="8094">
      <c r="A8094" s="3" t="n">
        <v>45371.48461306713</v>
      </c>
      <c r="B8094" t="n">
        <v>-0.04549304934999999</v>
      </c>
      <c r="C8094" t="n">
        <v>-0.3062341111552457</v>
      </c>
      <c r="D8094" t="n">
        <v>-1.0271092944</v>
      </c>
      <c r="E8094" t="n">
        <v>-0.2684291782340333</v>
      </c>
      <c r="F8094" t="n">
        <v>-9.55047088205</v>
      </c>
      <c r="G8094" t="n">
        <v>-9.484218000445015</v>
      </c>
    </row>
    <row r="8095">
      <c r="A8095" s="3" t="n">
        <v>45371.48461363426</v>
      </c>
      <c r="B8095" t="n">
        <v>-0.73501822415</v>
      </c>
      <c r="C8095" t="n">
        <v>-0.1993042283011661</v>
      </c>
      <c r="D8095" t="n">
        <v>-0.8978282274499999</v>
      </c>
      <c r="E8095" t="n">
        <v>-0.5285812466968547</v>
      </c>
      <c r="F8095" t="n">
        <v>-9.55525652725</v>
      </c>
      <c r="G8095" t="n">
        <v>-9.643707595495364</v>
      </c>
    </row>
    <row r="8096">
      <c r="A8096" s="3" t="n">
        <v>45371.48461420139</v>
      </c>
      <c r="B8096" t="n">
        <v>-0.8738803881499999</v>
      </c>
      <c r="C8096" t="n">
        <v>0.6641539996905614</v>
      </c>
      <c r="D8096" t="n">
        <v>1.14442624835</v>
      </c>
      <c r="E8096" t="n">
        <v>0.1405558113158514</v>
      </c>
      <c r="F8096" t="n">
        <v>-10.95346907095</v>
      </c>
      <c r="G8096" t="n">
        <v>-9.576496130997345</v>
      </c>
    </row>
    <row r="8097">
      <c r="A8097" s="3" t="n">
        <v>45371.48461479167</v>
      </c>
      <c r="B8097" t="n">
        <v>2.2529405444</v>
      </c>
      <c r="C8097" t="n">
        <v>0.8045652943600256</v>
      </c>
      <c r="D8097" t="n">
        <v>2.15717860715</v>
      </c>
      <c r="E8097" t="n">
        <v>0.4280779198981366</v>
      </c>
      <c r="F8097" t="n">
        <v>-10.084374328</v>
      </c>
      <c r="G8097" t="n">
        <v>-10.57400838421425</v>
      </c>
    </row>
    <row r="8098">
      <c r="A8098" s="3" t="n">
        <v>45371.48461532407</v>
      </c>
      <c r="B8098" t="n">
        <v>1.64482037125</v>
      </c>
      <c r="C8098" t="n">
        <v>0.5262859648324023</v>
      </c>
      <c r="D8098" t="n">
        <v>1.3216029939</v>
      </c>
      <c r="E8098" t="n">
        <v>0.1136735891707464</v>
      </c>
      <c r="F8098" t="n">
        <v>-9.610320866999999</v>
      </c>
      <c r="G8098" t="n">
        <v>-10.70221915475481</v>
      </c>
    </row>
    <row r="8099">
      <c r="A8099" s="3" t="n">
        <v>45371.4846158912</v>
      </c>
      <c r="B8099" t="n">
        <v>0.6081299797999999</v>
      </c>
      <c r="C8099" t="n">
        <v>0.4736860659445236</v>
      </c>
      <c r="D8099" t="n">
        <v>-1.7094560014</v>
      </c>
      <c r="E8099" t="n">
        <v>-0.4465187880290222</v>
      </c>
      <c r="F8099" t="n">
        <v>-10.40759170535</v>
      </c>
      <c r="G8099" t="n">
        <v>-10.47528998201215</v>
      </c>
    </row>
    <row r="8100">
      <c r="A8100" s="3" t="n">
        <v>45371.48461648148</v>
      </c>
      <c r="B8100" t="n">
        <v>0.8260043228499999</v>
      </c>
      <c r="C8100" t="n">
        <v>0.2621022659720287</v>
      </c>
      <c r="D8100" t="n">
        <v>-1.5682010148</v>
      </c>
      <c r="E8100" t="n">
        <v>-1.164884863292544</v>
      </c>
      <c r="F8100" t="n">
        <v>-10.8217951814</v>
      </c>
      <c r="G8100" t="n">
        <v>-10.27639923316367</v>
      </c>
    </row>
    <row r="8101">
      <c r="A8101" s="3" t="n">
        <v>45371.48461702546</v>
      </c>
      <c r="B8101" t="n">
        <v>-2.13562359045</v>
      </c>
      <c r="C8101" t="n">
        <v>0.1143870058137533</v>
      </c>
      <c r="D8101" t="n">
        <v>-3.0047183334</v>
      </c>
      <c r="E8101" t="n">
        <v>-1.530607324891962</v>
      </c>
      <c r="F8101" t="n">
        <v>-12.8664424798</v>
      </c>
      <c r="G8101" t="n">
        <v>-10.09790046432823</v>
      </c>
    </row>
    <row r="8102">
      <c r="A8102" s="3" t="n">
        <v>45371.48461759259</v>
      </c>
      <c r="B8102" t="n">
        <v>-0.6392562868999999</v>
      </c>
      <c r="C8102" t="n">
        <v>-0.4610965446989524</v>
      </c>
      <c r="D8102" t="n">
        <v>-0.9528925672</v>
      </c>
      <c r="E8102" t="n">
        <v>-1.50587961689406</v>
      </c>
      <c r="F8102" t="n">
        <v>-8.171410725799999</v>
      </c>
      <c r="G8102" t="n">
        <v>-10.18266290633278</v>
      </c>
    </row>
    <row r="8103">
      <c r="A8103" s="3" t="n">
        <v>45371.48461814815</v>
      </c>
      <c r="B8103" t="n">
        <v>0.4788391062</v>
      </c>
      <c r="C8103" t="n">
        <v>-0.3498480097750594</v>
      </c>
      <c r="D8103" t="n">
        <v>-0.7326254015499999</v>
      </c>
      <c r="E8103" t="n">
        <v>-0.7747111543597924</v>
      </c>
      <c r="F8103" t="n">
        <v>-8.3054872446</v>
      </c>
      <c r="G8103" t="n">
        <v>-10.30674260841634</v>
      </c>
    </row>
    <row r="8104">
      <c r="A8104" s="3" t="n">
        <v>45371.48461871528</v>
      </c>
      <c r="B8104" t="n">
        <v>-0.01915238745</v>
      </c>
      <c r="C8104" t="n">
        <v>-0.08564380610104927</v>
      </c>
      <c r="D8104" t="n">
        <v>-0.25139347275</v>
      </c>
      <c r="E8104" t="n">
        <v>0.2285601626513992</v>
      </c>
      <c r="F8104" t="n">
        <v>-10.85291168185</v>
      </c>
      <c r="G8104" t="n">
        <v>-10.31723359799921</v>
      </c>
    </row>
    <row r="8105">
      <c r="A8105" s="3" t="n">
        <v>45371.4846192824</v>
      </c>
      <c r="B8105" t="n">
        <v>1.13246213535</v>
      </c>
      <c r="C8105" t="n">
        <v>0.4536602923020993</v>
      </c>
      <c r="D8105" t="n">
        <v>2.57376509915</v>
      </c>
      <c r="E8105" t="n">
        <v>1.128216724554315</v>
      </c>
      <c r="F8105" t="n">
        <v>-11.05402646005</v>
      </c>
      <c r="G8105" t="n">
        <v>-10.23728628972264</v>
      </c>
    </row>
    <row r="8106">
      <c r="A8106" s="3" t="n">
        <v>45371.48461983796</v>
      </c>
      <c r="B8106" t="n">
        <v>-0.4165864919999999</v>
      </c>
      <c r="C8106" t="n">
        <v>1.172278071582288</v>
      </c>
      <c r="D8106" t="n">
        <v>1.5945416767</v>
      </c>
      <c r="E8106" t="n">
        <v>2.515737208057466</v>
      </c>
      <c r="F8106" t="n">
        <v>-11.0013549429</v>
      </c>
      <c r="G8106" t="n">
        <v>-10.38255676803744</v>
      </c>
    </row>
    <row r="8107">
      <c r="A8107" s="3" t="n">
        <v>45371.48462040509</v>
      </c>
      <c r="B8107" t="n">
        <v>1.7764942608</v>
      </c>
      <c r="C8107" t="n">
        <v>1.246314758746391</v>
      </c>
      <c r="D8107" t="n">
        <v>3.00951378525</v>
      </c>
      <c r="E8107" t="n">
        <v>3.217372224048028</v>
      </c>
      <c r="F8107" t="n">
        <v>-11.101912332</v>
      </c>
      <c r="G8107" t="n">
        <v>-11.19283490463861</v>
      </c>
    </row>
    <row r="8108">
      <c r="A8108" s="3" t="n">
        <v>45371.48462097222</v>
      </c>
      <c r="B8108" t="n">
        <v>1.34554102655</v>
      </c>
      <c r="C8108" t="n">
        <v>1.295370342305948</v>
      </c>
      <c r="D8108" t="n">
        <v>2.8203729267</v>
      </c>
      <c r="E8108" t="n">
        <v>3.592675485526234</v>
      </c>
      <c r="F8108" t="n">
        <v>-10.3884393179</v>
      </c>
      <c r="G8108" t="n">
        <v>-10.9494139411674</v>
      </c>
    </row>
    <row r="8109">
      <c r="A8109" s="3" t="n">
        <v>45371.48462153936</v>
      </c>
      <c r="B8109" t="n">
        <v>2.2050644791</v>
      </c>
      <c r="C8109" t="n">
        <v>1.065487470589397</v>
      </c>
      <c r="D8109" t="n">
        <v>4.20900437335</v>
      </c>
      <c r="E8109" t="n">
        <v>2.654076144990217</v>
      </c>
      <c r="F8109" t="n">
        <v>-9.993398035949999</v>
      </c>
      <c r="G8109" t="n">
        <v>-10.4510975936639</v>
      </c>
    </row>
    <row r="8110">
      <c r="A8110" s="3" t="n">
        <v>45371.48462210648</v>
      </c>
      <c r="B8110" t="n">
        <v>0.7541706116</v>
      </c>
      <c r="C8110" t="n">
        <v>0.678034295525643</v>
      </c>
      <c r="D8110" t="n">
        <v>4.568133703</v>
      </c>
      <c r="E8110" t="n">
        <v>1.934001723865507</v>
      </c>
      <c r="F8110" t="n">
        <v>-11.101912332</v>
      </c>
      <c r="G8110" t="n">
        <v>-9.707706799205621</v>
      </c>
    </row>
    <row r="8111">
      <c r="A8111" s="3" t="n">
        <v>45371.48462266204</v>
      </c>
      <c r="B8111" t="n">
        <v>-0.22505281085</v>
      </c>
      <c r="C8111" t="n">
        <v>0.3054212335934741</v>
      </c>
      <c r="D8111" t="n">
        <v>0.07182390459999999</v>
      </c>
      <c r="E8111" t="n">
        <v>1.13268014472308</v>
      </c>
      <c r="F8111" t="n">
        <v>-10.19929845935</v>
      </c>
      <c r="G8111" t="n">
        <v>-9.424303575060632</v>
      </c>
    </row>
    <row r="8112">
      <c r="A8112" s="3" t="n">
        <v>45371.48462435186</v>
      </c>
      <c r="B8112" t="n">
        <v>-0.29448389285</v>
      </c>
      <c r="C8112" t="n">
        <v>-0.4216402313519826</v>
      </c>
      <c r="D8112" t="n">
        <v>-1.5346818851</v>
      </c>
      <c r="E8112" t="n">
        <v>0.256631092504313</v>
      </c>
      <c r="F8112" t="n">
        <v>-7.60398815015</v>
      </c>
      <c r="G8112" t="n">
        <v>-9.215338493527996</v>
      </c>
    </row>
    <row r="8113">
      <c r="A8113" s="3" t="n">
        <v>45371.484624375</v>
      </c>
      <c r="B8113" t="n">
        <v>-1.62087253195</v>
      </c>
      <c r="C8113" t="n">
        <v>-0.6181323284728456</v>
      </c>
      <c r="D8113" t="n">
        <v>-3.66551983035</v>
      </c>
      <c r="E8113" t="n">
        <v>-0.6561351545620067</v>
      </c>
      <c r="F8113" t="n">
        <v>-9.07402459845</v>
      </c>
      <c r="G8113" t="n">
        <v>-9.297739818814945</v>
      </c>
    </row>
    <row r="8114">
      <c r="A8114" s="3" t="n">
        <v>45371.48462491898</v>
      </c>
      <c r="B8114" t="n">
        <v>-0.3447625874</v>
      </c>
      <c r="C8114" t="n">
        <v>-0.5456483608920761</v>
      </c>
      <c r="D8114" t="n">
        <v>1.9752162164</v>
      </c>
      <c r="E8114" t="n">
        <v>-1.211645050691029</v>
      </c>
      <c r="F8114" t="n">
        <v>-8.054093771850001</v>
      </c>
      <c r="G8114" t="n">
        <v>-9.488042959694198</v>
      </c>
    </row>
    <row r="8115">
      <c r="A8115" s="3" t="n">
        <v>45371.48462548611</v>
      </c>
      <c r="B8115" t="n">
        <v>-0.7134730141</v>
      </c>
      <c r="C8115" t="n">
        <v>-0.3292206930213296</v>
      </c>
      <c r="D8115" t="n">
        <v>-1.78368253525</v>
      </c>
      <c r="E8115" t="n">
        <v>-1.534236882639515</v>
      </c>
      <c r="F8115" t="n">
        <v>-11.73398034445</v>
      </c>
      <c r="G8115" t="n">
        <v>-9.849249470398279</v>
      </c>
    </row>
    <row r="8116">
      <c r="A8116" s="3" t="n">
        <v>45371.48462605324</v>
      </c>
      <c r="B8116" t="n">
        <v>-0.09816456649999999</v>
      </c>
      <c r="C8116" t="n">
        <v>-0.2426728920930077</v>
      </c>
      <c r="D8116" t="n">
        <v>-0.6272823672499999</v>
      </c>
      <c r="E8116" t="n">
        <v>-1.239671473440096</v>
      </c>
      <c r="F8116" t="n">
        <v>-10.350134543</v>
      </c>
      <c r="G8116" t="n">
        <v>-10.42010076177509</v>
      </c>
    </row>
    <row r="8117">
      <c r="A8117" s="3" t="n">
        <v>45371.4846266088</v>
      </c>
      <c r="B8117" t="n">
        <v>1.13246213535</v>
      </c>
      <c r="C8117" t="n">
        <v>-0.2081721373013992</v>
      </c>
      <c r="D8117" t="n">
        <v>-2.19309055945</v>
      </c>
      <c r="E8117" t="n">
        <v>-1.689512658479958</v>
      </c>
      <c r="F8117" t="n">
        <v>-11.3078127554</v>
      </c>
      <c r="G8117" t="n">
        <v>-11.37142975121285</v>
      </c>
    </row>
    <row r="8118">
      <c r="A8118" s="3" t="n">
        <v>45371.48462717592</v>
      </c>
      <c r="B8118" t="n">
        <v>0.35912932965</v>
      </c>
      <c r="C8118" t="n">
        <v>-0.03046007210174831</v>
      </c>
      <c r="D8118" t="n">
        <v>-0.9959829872999999</v>
      </c>
      <c r="E8118" t="n">
        <v>-1.948331571166555</v>
      </c>
      <c r="F8118" t="n">
        <v>-11.3652797244</v>
      </c>
      <c r="G8118" t="n">
        <v>-11.51058467457544</v>
      </c>
    </row>
    <row r="8119">
      <c r="A8119" s="3" t="n">
        <v>45371.48462774306</v>
      </c>
      <c r="B8119" t="n">
        <v>-1.3670862366</v>
      </c>
      <c r="C8119" t="n">
        <v>-0.2304955473186487</v>
      </c>
      <c r="D8119" t="n">
        <v>-3.4452526647</v>
      </c>
      <c r="E8119" t="n">
        <v>-2.968612991218889</v>
      </c>
      <c r="F8119" t="n">
        <v>-11.7196136022</v>
      </c>
      <c r="G8119" t="n">
        <v>-11.59434292933558</v>
      </c>
    </row>
    <row r="8120">
      <c r="A8120" s="3" t="n">
        <v>45371.48462831019</v>
      </c>
      <c r="B8120" t="n">
        <v>-0.8834614852</v>
      </c>
      <c r="C8120" t="n">
        <v>-0.1934611107724947</v>
      </c>
      <c r="D8120" t="n">
        <v>-2.71502008575</v>
      </c>
      <c r="E8120" t="n">
        <v>-2.577587269561662</v>
      </c>
      <c r="F8120" t="n">
        <v>-11.2096481889</v>
      </c>
      <c r="G8120" t="n">
        <v>-10.93534135269875</v>
      </c>
    </row>
    <row r="8121">
      <c r="A8121" s="3" t="n">
        <v>45371.48462886574</v>
      </c>
      <c r="B8121" t="n">
        <v>-0.06703825939999999</v>
      </c>
      <c r="C8121" t="n">
        <v>-0.5361173486209806</v>
      </c>
      <c r="D8121" t="n">
        <v>-4.00549677255</v>
      </c>
      <c r="E8121" t="n">
        <v>-2.483516236508632</v>
      </c>
      <c r="F8121" t="n">
        <v>-12.3181722916</v>
      </c>
      <c r="G8121" t="n">
        <v>-11.31793401827637</v>
      </c>
    </row>
    <row r="8122">
      <c r="A8122" s="3" t="n">
        <v>45371.48462943287</v>
      </c>
      <c r="B8122" t="n">
        <v>0.2729386828</v>
      </c>
      <c r="C8122" t="n">
        <v>-0.4006863005768077</v>
      </c>
      <c r="D8122" t="n">
        <v>-0.38546999155</v>
      </c>
      <c r="E8122" t="n">
        <v>-1.26499066644674</v>
      </c>
      <c r="F8122" t="n">
        <v>-9.356544378299999</v>
      </c>
      <c r="G8122" t="n">
        <v>-11.08773859102264</v>
      </c>
    </row>
    <row r="8123">
      <c r="A8123" s="3" t="n">
        <v>45371.48463001158</v>
      </c>
      <c r="B8123" t="n">
        <v>-0.52911780075</v>
      </c>
      <c r="C8123" t="n">
        <v>0.05528989270000009</v>
      </c>
      <c r="D8123" t="n">
        <v>-1.81959448755</v>
      </c>
      <c r="E8123" t="n">
        <v>-0.3307230077952225</v>
      </c>
      <c r="F8123" t="n">
        <v>-10.6589851781</v>
      </c>
      <c r="G8123" t="n">
        <v>-10.87869530774257</v>
      </c>
    </row>
    <row r="8124">
      <c r="A8124" s="3" t="n">
        <v>45371.48463055555</v>
      </c>
      <c r="B8124" t="n">
        <v>0.4333460568499999</v>
      </c>
      <c r="C8124" t="n">
        <v>0.6288203197100252</v>
      </c>
      <c r="D8124" t="n">
        <v>2.2050644791</v>
      </c>
      <c r="E8124" t="n">
        <v>0.97330754369301</v>
      </c>
      <c r="F8124" t="n">
        <v>-10.39562759235</v>
      </c>
      <c r="G8124" t="n">
        <v>-10.80269452460026</v>
      </c>
    </row>
    <row r="8125">
      <c r="A8125" s="3" t="n">
        <v>45371.48463114583</v>
      </c>
      <c r="B8125" t="n">
        <v>-0.4788391062</v>
      </c>
      <c r="C8125" t="n">
        <v>0.5332872728713303</v>
      </c>
      <c r="D8125" t="n">
        <v>1.24498363745</v>
      </c>
      <c r="E8125" t="n">
        <v>1.81218724363532</v>
      </c>
      <c r="F8125" t="n">
        <v>-13.50568896005</v>
      </c>
      <c r="G8125" t="n">
        <v>-10.72715149942124</v>
      </c>
    </row>
    <row r="8126">
      <c r="A8126" s="3" t="n">
        <v>45371.48463172454</v>
      </c>
      <c r="B8126" t="n">
        <v>2.39420533765</v>
      </c>
      <c r="C8126" t="n">
        <v>0.2004262325015156</v>
      </c>
      <c r="D8126" t="n">
        <v>4.23534503525</v>
      </c>
      <c r="E8126" t="n">
        <v>1.742420998226695</v>
      </c>
      <c r="F8126" t="n">
        <v>-8.91121459515</v>
      </c>
      <c r="G8126" t="n">
        <v>-10.93902291540842</v>
      </c>
    </row>
    <row r="8127">
      <c r="A8127" s="3" t="n">
        <v>45371.48463225694</v>
      </c>
      <c r="B8127" t="n">
        <v>0.4955986710499999</v>
      </c>
      <c r="C8127" t="n">
        <v>0.0653969370768066</v>
      </c>
      <c r="D8127" t="n">
        <v>-0.1340765188</v>
      </c>
      <c r="E8127" t="n">
        <v>-0.1041439484590914</v>
      </c>
      <c r="F8127" t="n">
        <v>-10.6182875806</v>
      </c>
      <c r="G8127" t="n">
        <v>-10.91693305910458</v>
      </c>
    </row>
    <row r="8128">
      <c r="A8128" s="3" t="n">
        <v>45371.48463282407</v>
      </c>
      <c r="B8128" t="n">
        <v>-0.0957717439</v>
      </c>
      <c r="C8128" t="n">
        <v>0.08249155103881128</v>
      </c>
      <c r="D8128" t="n">
        <v>0.35673650705</v>
      </c>
      <c r="E8128" t="n">
        <v>-0.8452367636526832</v>
      </c>
      <c r="F8128" t="n">
        <v>-11.1090907998</v>
      </c>
      <c r="G8128" t="n">
        <v>-10.57430036635982</v>
      </c>
    </row>
    <row r="8129">
      <c r="A8129" s="3" t="n">
        <v>45371.48463337963</v>
      </c>
      <c r="B8129" t="n">
        <v>-2.0159138139</v>
      </c>
      <c r="C8129" t="n">
        <v>-0.1805515818501172</v>
      </c>
      <c r="D8129" t="n">
        <v>-2.312800336</v>
      </c>
      <c r="E8129" t="n">
        <v>-2.098269420538934</v>
      </c>
      <c r="F8129" t="n">
        <v>-10.25915825095</v>
      </c>
      <c r="G8129" t="n">
        <v>-9.920794285511448</v>
      </c>
    </row>
    <row r="8130">
      <c r="A8130" s="3" t="n">
        <v>45371.48463395833</v>
      </c>
      <c r="B8130" t="n">
        <v>-0.42616758905</v>
      </c>
      <c r="C8130" t="n">
        <v>0.02244824478566429</v>
      </c>
      <c r="D8130" t="n">
        <v>-6.1339418952</v>
      </c>
      <c r="E8130" t="n">
        <v>-2.146024102828445</v>
      </c>
      <c r="F8130" t="n">
        <v>-10.836152117</v>
      </c>
      <c r="G8130" t="n">
        <v>-9.505895017357252</v>
      </c>
    </row>
    <row r="8131">
      <c r="A8131" s="3" t="n">
        <v>45371.48463451389</v>
      </c>
      <c r="B8131" t="n">
        <v>1.13485495795</v>
      </c>
      <c r="C8131" t="n">
        <v>0.201812604784033</v>
      </c>
      <c r="D8131" t="n">
        <v>-5.46596193045</v>
      </c>
      <c r="E8131" t="n">
        <v>-2.046523385980775</v>
      </c>
      <c r="F8131" t="n">
        <v>-7.47709009915</v>
      </c>
      <c r="G8131" t="n">
        <v>-9.619633572726833</v>
      </c>
    </row>
    <row r="8132">
      <c r="A8132" s="3" t="n">
        <v>45371.48463508102</v>
      </c>
      <c r="B8132" t="n">
        <v>0.9145877922999999</v>
      </c>
      <c r="C8132" t="n">
        <v>0.8817224392666692</v>
      </c>
      <c r="D8132" t="n">
        <v>3.3399096304</v>
      </c>
      <c r="E8132" t="n">
        <v>-1.216985445966087</v>
      </c>
      <c r="F8132" t="n">
        <v>-9.548078059449999</v>
      </c>
      <c r="G8132" t="n">
        <v>-9.199973553176482</v>
      </c>
    </row>
    <row r="8133">
      <c r="A8133" s="3" t="n">
        <v>45371.48463563657</v>
      </c>
      <c r="B8133" t="n">
        <v>0.6727754166</v>
      </c>
      <c r="C8133" t="n">
        <v>1.228122600060726</v>
      </c>
      <c r="D8133" t="n">
        <v>-0.34715541</v>
      </c>
      <c r="E8133" t="n">
        <v>-1.058644417650586</v>
      </c>
      <c r="F8133" t="n">
        <v>-7.98944833505</v>
      </c>
      <c r="G8133" t="n">
        <v>-8.919189093190001</v>
      </c>
    </row>
    <row r="8134">
      <c r="A8134" s="3" t="n">
        <v>45371.48463620371</v>
      </c>
      <c r="B8134" t="n">
        <v>2.73418227985</v>
      </c>
      <c r="C8134" t="n">
        <v>1.47006447383124</v>
      </c>
      <c r="D8134" t="n">
        <v>2.3511051109</v>
      </c>
      <c r="E8134" t="n">
        <v>-0.2165936037037301</v>
      </c>
      <c r="F8134" t="n">
        <v>-10.56800888605</v>
      </c>
      <c r="G8134" t="n">
        <v>-8.755473220598159</v>
      </c>
    </row>
    <row r="8135">
      <c r="A8135" s="3" t="n">
        <v>45371.48463677083</v>
      </c>
      <c r="B8135" t="n">
        <v>1.38145297885</v>
      </c>
      <c r="C8135" t="n">
        <v>0.8832231310285572</v>
      </c>
      <c r="D8135" t="n">
        <v>-0.8427638877</v>
      </c>
      <c r="E8135" t="n">
        <v>0.3851653910575771</v>
      </c>
      <c r="F8135" t="n">
        <v>-8.59518549225</v>
      </c>
      <c r="G8135" t="n">
        <v>-8.793049834591166</v>
      </c>
    </row>
    <row r="8136">
      <c r="A8136" s="3" t="n">
        <v>45371.48463733796</v>
      </c>
      <c r="B8136" t="n">
        <v>0.265760215</v>
      </c>
      <c r="C8136" t="n">
        <v>0.313312843724593</v>
      </c>
      <c r="D8136" t="n">
        <v>-1.9129636022</v>
      </c>
      <c r="E8136" t="n">
        <v>0.371860098658626</v>
      </c>
      <c r="F8136" t="n">
        <v>-8.777147883</v>
      </c>
      <c r="G8136" t="n">
        <v>-9.127657441611913</v>
      </c>
    </row>
    <row r="8137">
      <c r="A8137" s="3" t="n">
        <v>45371.48463790509</v>
      </c>
      <c r="B8137" t="n">
        <v>-0.8331827906499999</v>
      </c>
      <c r="C8137" t="n">
        <v>-0.08584329942167858</v>
      </c>
      <c r="D8137" t="n">
        <v>-2.16674989755</v>
      </c>
      <c r="E8137" t="n">
        <v>-0.7500768724191166</v>
      </c>
      <c r="F8137" t="n">
        <v>-8.482654183499999</v>
      </c>
      <c r="G8137" t="n">
        <v>-8.62848560676669</v>
      </c>
    </row>
    <row r="8138">
      <c r="A8138" s="3" t="n">
        <v>45371.48463846065</v>
      </c>
      <c r="B8138" t="n">
        <v>-0.4477127990999999</v>
      </c>
      <c r="C8138" t="n">
        <v>-0.2004810034418421</v>
      </c>
      <c r="D8138" t="n">
        <v>1.6328464516</v>
      </c>
      <c r="E8138" t="n">
        <v>-0.69522299846527</v>
      </c>
      <c r="F8138" t="n">
        <v>-8.755592866299999</v>
      </c>
      <c r="G8138" t="n">
        <v>-9.10609785304711</v>
      </c>
    </row>
    <row r="8139">
      <c r="A8139" s="3" t="n">
        <v>45371.48463902777</v>
      </c>
      <c r="B8139" t="n">
        <v>-1.5370747077</v>
      </c>
      <c r="C8139" t="n">
        <v>-0.3437870200292551</v>
      </c>
      <c r="D8139" t="n">
        <v>0.2106860686</v>
      </c>
      <c r="E8139" t="n">
        <v>-0.6614969461643376</v>
      </c>
      <c r="F8139" t="n">
        <v>-9.756371305449999</v>
      </c>
      <c r="G8139" t="n">
        <v>-8.876767605488485</v>
      </c>
    </row>
    <row r="8140">
      <c r="A8140" s="3" t="n">
        <v>45371.48463959491</v>
      </c>
      <c r="B8140" t="n">
        <v>0.4788391062</v>
      </c>
      <c r="C8140" t="n">
        <v>-0.2318627634876465</v>
      </c>
      <c r="D8140" t="n">
        <v>0.4285604116499999</v>
      </c>
      <c r="E8140" t="n">
        <v>0.2792852540806535</v>
      </c>
      <c r="F8140" t="n">
        <v>-9.0189602587</v>
      </c>
      <c r="G8140" t="n">
        <v>-9.685946437198044</v>
      </c>
    </row>
    <row r="8141">
      <c r="A8141" s="3" t="n">
        <v>45371.48464015046</v>
      </c>
      <c r="B8141" t="n">
        <v>0.7422064986</v>
      </c>
      <c r="C8141" t="n">
        <v>0.4392999735221458</v>
      </c>
      <c r="D8141" t="n">
        <v>-2.30561206155</v>
      </c>
      <c r="E8141" t="n">
        <v>0.7842991549256433</v>
      </c>
      <c r="F8141" t="n">
        <v>-8.66700939685</v>
      </c>
      <c r="G8141" t="n">
        <v>-10.00647932983301</v>
      </c>
    </row>
    <row r="8142">
      <c r="A8142" s="3" t="n">
        <v>45371.48464072917</v>
      </c>
      <c r="B8142" t="n">
        <v>1.6065057897</v>
      </c>
      <c r="C8142" t="n">
        <v>0.8364305519679512</v>
      </c>
      <c r="D8142" t="n">
        <v>1.11090711865</v>
      </c>
      <c r="E8142" t="n">
        <v>0.7598098696771582</v>
      </c>
      <c r="F8142" t="n">
        <v>-12.78743030075</v>
      </c>
      <c r="G8142" t="n">
        <v>-10.35075334490096</v>
      </c>
    </row>
    <row r="8143">
      <c r="A8143" s="3" t="n">
        <v>45371.48464128473</v>
      </c>
      <c r="B8143" t="n">
        <v>0.18674803595</v>
      </c>
      <c r="C8143" t="n">
        <v>0.7096821152435917</v>
      </c>
      <c r="D8143" t="n">
        <v>2.2768883837</v>
      </c>
      <c r="E8143" t="n">
        <v>0.1467600604452217</v>
      </c>
      <c r="F8143" t="n">
        <v>-8.7460215759</v>
      </c>
      <c r="G8143" t="n">
        <v>-10.47307537070213</v>
      </c>
    </row>
    <row r="8144">
      <c r="A8144" s="3" t="n">
        <v>45371.48464185185</v>
      </c>
      <c r="B8144" t="n">
        <v>0.1412549866</v>
      </c>
      <c r="C8144" t="n">
        <v>0.6158107355264586</v>
      </c>
      <c r="D8144" t="n">
        <v>1.6687584039</v>
      </c>
      <c r="E8144" t="n">
        <v>0.1697590320649187</v>
      </c>
      <c r="F8144" t="n">
        <v>-12.8065826882</v>
      </c>
      <c r="G8144" t="n">
        <v>-10.63315702224432</v>
      </c>
    </row>
    <row r="8145">
      <c r="A8145" s="3" t="n">
        <v>45371.48464243056</v>
      </c>
      <c r="B8145" t="n">
        <v>2.243369254</v>
      </c>
      <c r="C8145" t="n">
        <v>0.1885599802675995</v>
      </c>
      <c r="D8145" t="n">
        <v>-0.9816260517000001</v>
      </c>
      <c r="E8145" t="n">
        <v>-0.07482469378135231</v>
      </c>
      <c r="F8145" t="n">
        <v>-9.009379161649999</v>
      </c>
      <c r="G8145" t="n">
        <v>-10.72450909872171</v>
      </c>
    </row>
    <row r="8146">
      <c r="A8146" s="3" t="n">
        <v>45371.48464297454</v>
      </c>
      <c r="B8146" t="n">
        <v>-1.41018646335</v>
      </c>
      <c r="C8146" t="n">
        <v>-0.1239138805472032</v>
      </c>
      <c r="D8146" t="n">
        <v>-1.5251105947</v>
      </c>
      <c r="E8146" t="n">
        <v>-0.0600473066348487</v>
      </c>
      <c r="F8146" t="n">
        <v>-10.47702278735</v>
      </c>
      <c r="G8146" t="n">
        <v>-10.27120127433651</v>
      </c>
    </row>
    <row r="8147">
      <c r="A8147" s="3" t="n">
        <v>45371.48464354167</v>
      </c>
      <c r="B8147" t="n">
        <v>-1.40779364075</v>
      </c>
      <c r="C8147" t="n">
        <v>-0.3340942780407936</v>
      </c>
      <c r="D8147" t="n">
        <v>-1.10372865085</v>
      </c>
      <c r="E8147" t="n">
        <v>-0.329101298772029</v>
      </c>
      <c r="F8147" t="n">
        <v>-9.99100521335</v>
      </c>
      <c r="G8147" t="n">
        <v>-9.585243068454922</v>
      </c>
    </row>
    <row r="8148">
      <c r="A8148" s="3" t="n">
        <v>45371.48464410879</v>
      </c>
      <c r="B8148" t="n">
        <v>0.3782817171</v>
      </c>
      <c r="C8148" t="n">
        <v>-0.2290120457684156</v>
      </c>
      <c r="D8148" t="n">
        <v>0.8690947429499999</v>
      </c>
      <c r="E8148" t="n">
        <v>0.312293363592425</v>
      </c>
      <c r="F8148" t="n">
        <v>-10.4267440928</v>
      </c>
      <c r="G8148" t="n">
        <v>-9.768776649122055</v>
      </c>
    </row>
    <row r="8149">
      <c r="A8149" s="3" t="n">
        <v>45371.48464466435</v>
      </c>
      <c r="B8149" t="n">
        <v>-0.0047856452</v>
      </c>
      <c r="C8149" t="n">
        <v>-0.02207218604638705</v>
      </c>
      <c r="D8149" t="n">
        <v>0.277724328</v>
      </c>
      <c r="E8149" t="n">
        <v>1.379975077834153</v>
      </c>
      <c r="F8149" t="n">
        <v>-8.87769546545</v>
      </c>
      <c r="G8149" t="n">
        <v>-9.634289851174735</v>
      </c>
    </row>
    <row r="8150">
      <c r="A8150" s="3" t="n">
        <v>45371.48464523148</v>
      </c>
      <c r="B8150" t="n">
        <v>0.1292908736</v>
      </c>
      <c r="C8150" t="n">
        <v>0.1392605105801867</v>
      </c>
      <c r="D8150" t="n">
        <v>2.53306750165</v>
      </c>
      <c r="E8150" t="n">
        <v>1.884739492016905</v>
      </c>
      <c r="F8150" t="n">
        <v>-8.45393050565</v>
      </c>
      <c r="G8150" t="n">
        <v>-10.26103509288849</v>
      </c>
    </row>
    <row r="8151">
      <c r="A8151" s="3" t="n">
        <v>45371.48464581018</v>
      </c>
      <c r="B8151" t="n">
        <v>0.8499423555</v>
      </c>
      <c r="C8151" t="n">
        <v>1.078887834916903</v>
      </c>
      <c r="D8151" t="n">
        <v>3.28245246805</v>
      </c>
      <c r="E8151" t="n">
        <v>2.134423704532757</v>
      </c>
      <c r="F8151" t="n">
        <v>-10.5512493212</v>
      </c>
      <c r="G8151" t="n">
        <v>-9.982856664417044</v>
      </c>
    </row>
    <row r="8152">
      <c r="A8152" s="3" t="n">
        <v>45371.48464693287</v>
      </c>
      <c r="B8152" t="n">
        <v>1.3670862366</v>
      </c>
      <c r="C8152" t="n">
        <v>1.41591272401434</v>
      </c>
      <c r="D8152" t="n">
        <v>3.72777244455</v>
      </c>
      <c r="E8152" t="n">
        <v>1.509347399205599</v>
      </c>
      <c r="F8152" t="n">
        <v>-11.55681340555</v>
      </c>
      <c r="G8152" t="n">
        <v>-10.08440084481588</v>
      </c>
    </row>
    <row r="8153">
      <c r="A8153" s="3" t="n">
        <v>45371.48464748843</v>
      </c>
      <c r="B8153" t="n">
        <v>1.88423992435</v>
      </c>
      <c r="C8153" t="n">
        <v>1.341876311162125</v>
      </c>
      <c r="D8153" t="n">
        <v>0.31603890955</v>
      </c>
      <c r="E8153" t="n">
        <v>0.5650439258308874</v>
      </c>
      <c r="F8153" t="n">
        <v>-10.9295310383</v>
      </c>
      <c r="G8153" t="n">
        <v>-9.944655533692101</v>
      </c>
    </row>
    <row r="8154">
      <c r="A8154" s="3" t="n">
        <v>45371.48464805556</v>
      </c>
      <c r="B8154" t="n">
        <v>1.20428603995</v>
      </c>
      <c r="C8154" t="n">
        <v>1.344107701215971</v>
      </c>
      <c r="D8154" t="n">
        <v>-2.786853797</v>
      </c>
      <c r="E8154" t="n">
        <v>0.1488318009801869</v>
      </c>
      <c r="F8154" t="n">
        <v>-9.6749663038</v>
      </c>
      <c r="G8154" t="n">
        <v>-10.0866877144491</v>
      </c>
    </row>
    <row r="8155">
      <c r="A8155" s="3" t="n">
        <v>45371.48464864583</v>
      </c>
      <c r="B8155" t="n">
        <v>2.26491446405</v>
      </c>
      <c r="C8155" t="n">
        <v>1.021888384811541</v>
      </c>
      <c r="D8155" t="n">
        <v>-0.138862164</v>
      </c>
      <c r="E8155" t="n">
        <v>-0.895443725643942</v>
      </c>
      <c r="F8155" t="n">
        <v>-7.690178797</v>
      </c>
      <c r="G8155" t="n">
        <v>-9.862346285762266</v>
      </c>
    </row>
    <row r="8156">
      <c r="A8156" s="3" t="n">
        <v>45371.48464917824</v>
      </c>
      <c r="B8156" t="n">
        <v>-0.1029502117</v>
      </c>
      <c r="C8156" t="n">
        <v>0.7306379662019833</v>
      </c>
      <c r="D8156" t="n">
        <v>-2.70305597275</v>
      </c>
      <c r="E8156" t="n">
        <v>-1.033281449038465</v>
      </c>
      <c r="F8156" t="n">
        <v>-10.2902747514</v>
      </c>
      <c r="G8156" t="n">
        <v>-9.076840935745945</v>
      </c>
    </row>
    <row r="8157">
      <c r="A8157" s="3" t="n">
        <v>45371.48464974537</v>
      </c>
      <c r="B8157" t="n">
        <v>-0.31843173215</v>
      </c>
      <c r="C8157" t="n">
        <v>0.4153620094501176</v>
      </c>
      <c r="D8157" t="n">
        <v>-0.04549304934999999</v>
      </c>
      <c r="E8157" t="n">
        <v>-1.35739770072716</v>
      </c>
      <c r="F8157" t="n">
        <v>-8.70531417175</v>
      </c>
      <c r="G8157" t="n">
        <v>-8.762865948842098</v>
      </c>
    </row>
    <row r="8158">
      <c r="A8158" s="3" t="n">
        <v>45371.48465086806</v>
      </c>
      <c r="B8158" t="n">
        <v>0.2106860686</v>
      </c>
      <c r="C8158" t="n">
        <v>0.1803550145229608</v>
      </c>
      <c r="D8158" t="n">
        <v>1.24976928265</v>
      </c>
      <c r="E8158" t="n">
        <v>-0.2579011108276232</v>
      </c>
      <c r="F8158" t="n">
        <v>-9.89523346945</v>
      </c>
      <c r="G8158" t="n">
        <v>-9.098640684368789</v>
      </c>
    </row>
    <row r="8159">
      <c r="A8159" s="3" t="n">
        <v>45371.48465143519</v>
      </c>
      <c r="B8159" t="n">
        <v>-0.196329133</v>
      </c>
      <c r="C8159" t="n">
        <v>0.1534042601244759</v>
      </c>
      <c r="D8159" t="n">
        <v>-1.6615799361</v>
      </c>
      <c r="E8159" t="n">
        <v>0.3908778446902108</v>
      </c>
      <c r="F8159" t="n">
        <v>-8.28394203455</v>
      </c>
      <c r="G8159" t="n">
        <v>-9.3921852418766</v>
      </c>
    </row>
    <row r="8160">
      <c r="A8160" s="3" t="n">
        <v>45371.48465145833</v>
      </c>
      <c r="B8160" t="n">
        <v>0.9552853897999999</v>
      </c>
      <c r="C8160" t="n">
        <v>0.006001966971212063</v>
      </c>
      <c r="D8160" t="n">
        <v>1.99197578125</v>
      </c>
      <c r="E8160" t="n">
        <v>0.8216105321821703</v>
      </c>
      <c r="F8160" t="n">
        <v>-8.178589193599999</v>
      </c>
      <c r="G8160" t="n">
        <v>-9.224396454948044</v>
      </c>
    </row>
    <row r="8161">
      <c r="A8161" s="3" t="n">
        <v>45371.48465200231</v>
      </c>
      <c r="B8161" t="n">
        <v>0.08619064685</v>
      </c>
      <c r="C8161" t="n">
        <v>0.1438232087931239</v>
      </c>
      <c r="D8161" t="n">
        <v>-1.24259081485</v>
      </c>
      <c r="E8161" t="n">
        <v>0.462280200496155</v>
      </c>
      <c r="F8161" t="n">
        <v>-10.90559300565</v>
      </c>
      <c r="G8161" t="n">
        <v>-8.816356309837435</v>
      </c>
    </row>
    <row r="8162">
      <c r="A8162" s="3" t="n">
        <v>45371.48465265046</v>
      </c>
      <c r="B8162" t="n">
        <v>0.2442051983</v>
      </c>
      <c r="C8162" t="n">
        <v>0.2195069788300705</v>
      </c>
      <c r="D8162" t="n">
        <v>4.290409374999999</v>
      </c>
      <c r="E8162" t="n">
        <v>0.7342430416135219</v>
      </c>
      <c r="F8162" t="n">
        <v>-10.53688257895</v>
      </c>
      <c r="G8162" t="n">
        <v>-9.657892880431376</v>
      </c>
    </row>
    <row r="8163">
      <c r="A8163" s="3" t="n">
        <v>45371.48465313658</v>
      </c>
      <c r="B8163" t="n">
        <v>0.15562172885</v>
      </c>
      <c r="C8163" t="n">
        <v>0.130709660403963</v>
      </c>
      <c r="D8163" t="n">
        <v>-0.8116375806</v>
      </c>
      <c r="E8163" t="n">
        <v>0.8899285022588601</v>
      </c>
      <c r="F8163" t="n">
        <v>-7.9295983501</v>
      </c>
      <c r="G8163" t="n">
        <v>-9.612424381995364</v>
      </c>
    </row>
    <row r="8164">
      <c r="A8164" s="3" t="n">
        <v>45371.48465369213</v>
      </c>
      <c r="B8164" t="n">
        <v>-0.46447236395</v>
      </c>
      <c r="C8164" t="n">
        <v>0.2256417356144528</v>
      </c>
      <c r="D8164" t="n">
        <v>0.8188160484</v>
      </c>
      <c r="E8164" t="n">
        <v>1.033664777042777</v>
      </c>
      <c r="F8164" t="n">
        <v>-8.0014222547</v>
      </c>
      <c r="G8164" t="n">
        <v>-10.0583474560407</v>
      </c>
    </row>
    <row r="8165">
      <c r="A8165" s="3" t="n">
        <v>45371.48465429398</v>
      </c>
      <c r="B8165" t="n">
        <v>0.2992793447</v>
      </c>
      <c r="C8165" t="n">
        <v>0.2757520026651523</v>
      </c>
      <c r="D8165" t="n">
        <v>-2.40377662805</v>
      </c>
      <c r="E8165" t="n">
        <v>0.6387837846727287</v>
      </c>
      <c r="F8165" t="n">
        <v>-11.4466749194</v>
      </c>
      <c r="G8165" t="n">
        <v>-10.03782122321774</v>
      </c>
    </row>
    <row r="8166">
      <c r="A8166" s="3" t="n">
        <v>45371.48465482639</v>
      </c>
      <c r="B8166" t="n">
        <v>1.00795690695</v>
      </c>
      <c r="C8166" t="n">
        <v>0.5923285635158525</v>
      </c>
      <c r="D8166" t="n">
        <v>5.956774956299999</v>
      </c>
      <c r="E8166" t="n">
        <v>1.163493690551985</v>
      </c>
      <c r="F8166" t="n">
        <v>-13.26626940695</v>
      </c>
      <c r="G8166" t="n">
        <v>-9.762476665143733</v>
      </c>
    </row>
    <row r="8167">
      <c r="A8167" s="3" t="n">
        <v>45371.48465539352</v>
      </c>
      <c r="B8167" t="n">
        <v>0.2418123757</v>
      </c>
      <c r="C8167" t="n">
        <v>0.5641176888813536</v>
      </c>
      <c r="D8167" t="n">
        <v>-0.6703727873499999</v>
      </c>
      <c r="E8167" t="n">
        <v>1.139206275993826</v>
      </c>
      <c r="F8167" t="n">
        <v>-7.1203535921</v>
      </c>
      <c r="G8167" t="n">
        <v>-10.21577351705341</v>
      </c>
    </row>
    <row r="8168">
      <c r="A8168" s="3" t="n">
        <v>45371.48465594908</v>
      </c>
      <c r="B8168" t="n">
        <v>1.2521719119</v>
      </c>
      <c r="C8168" t="n">
        <v>0.7169272408324029</v>
      </c>
      <c r="D8168" t="n">
        <v>0.2035076008</v>
      </c>
      <c r="E8168" t="n">
        <v>1.913493344174598</v>
      </c>
      <c r="F8168" t="n">
        <v>-11.31978667505</v>
      </c>
      <c r="G8168" t="n">
        <v>-10.77564817250877</v>
      </c>
    </row>
    <row r="8169">
      <c r="A8169" s="3" t="n">
        <v>45371.4846565162</v>
      </c>
      <c r="B8169" t="n">
        <v>0.7733229990499999</v>
      </c>
      <c r="C8169" t="n">
        <v>0.6498880899187665</v>
      </c>
      <c r="D8169" t="n">
        <v>1.71664427585</v>
      </c>
      <c r="E8169" t="n">
        <v>1.339324821994176</v>
      </c>
      <c r="F8169" t="n">
        <v>-9.37569676575</v>
      </c>
      <c r="G8169" t="n">
        <v>-10.88274017368872</v>
      </c>
    </row>
    <row r="8170">
      <c r="A8170" s="3" t="n">
        <v>45371.48465708333</v>
      </c>
      <c r="B8170" t="n">
        <v>0.5722180274999999</v>
      </c>
      <c r="C8170" t="n">
        <v>0.6783615267488365</v>
      </c>
      <c r="D8170" t="n">
        <v>3.0334518179</v>
      </c>
      <c r="E8170" t="n">
        <v>0.4775735683041973</v>
      </c>
      <c r="F8170" t="n">
        <v>-10.7571497446</v>
      </c>
      <c r="G8170" t="n">
        <v>-10.41182982402136</v>
      </c>
    </row>
    <row r="8171">
      <c r="A8171" s="3" t="n">
        <v>45371.48465820602</v>
      </c>
      <c r="B8171" t="n">
        <v>-0.5410917204</v>
      </c>
      <c r="C8171" t="n">
        <v>0.4741176728411435</v>
      </c>
      <c r="D8171" t="n">
        <v>-0.1723812937</v>
      </c>
      <c r="E8171" t="n">
        <v>-1.121485773740446</v>
      </c>
      <c r="F8171" t="n">
        <v>-12.38520074435</v>
      </c>
      <c r="G8171" t="n">
        <v>-10.30353843982928</v>
      </c>
    </row>
    <row r="8172">
      <c r="A8172" s="3" t="n">
        <v>45371.48465822916</v>
      </c>
      <c r="B8172" t="n">
        <v>0.9959829872999999</v>
      </c>
      <c r="C8172" t="n">
        <v>0.0839631428812356</v>
      </c>
      <c r="D8172" t="n">
        <v>-2.0039497009</v>
      </c>
      <c r="E8172" t="n">
        <v>-1.174844739341378</v>
      </c>
      <c r="F8172" t="n">
        <v>-10.61109930615</v>
      </c>
      <c r="G8172" t="n">
        <v>-10.92810671953966</v>
      </c>
    </row>
    <row r="8173">
      <c r="A8173" s="3" t="n">
        <v>45371.48465877315</v>
      </c>
      <c r="B8173" t="n">
        <v>-0.3687104267</v>
      </c>
      <c r="C8173" t="n">
        <v>-0.4443584218948733</v>
      </c>
      <c r="D8173" t="n">
        <v>-5.26006150705</v>
      </c>
      <c r="E8173" t="n">
        <v>-2.421960923128212</v>
      </c>
      <c r="F8173" t="n">
        <v>-9.962271728849998</v>
      </c>
      <c r="G8173" t="n">
        <v>-10.48193601043732</v>
      </c>
    </row>
    <row r="8174">
      <c r="A8174" s="3" t="n">
        <v>45371.48465934028</v>
      </c>
      <c r="B8174" t="n">
        <v>0.7469921438</v>
      </c>
      <c r="C8174" t="n">
        <v>-0.5491501350184166</v>
      </c>
      <c r="D8174" t="n">
        <v>-3.6822793952</v>
      </c>
      <c r="E8174" t="n">
        <v>-3.859881872800361</v>
      </c>
      <c r="F8174" t="n">
        <v>-8.925581337399999</v>
      </c>
      <c r="G8174" t="n">
        <v>-10.13586548109548</v>
      </c>
    </row>
    <row r="8175">
      <c r="A8175" s="3" t="n">
        <v>45371.48465990741</v>
      </c>
      <c r="B8175" t="n">
        <v>-1.8339612298</v>
      </c>
      <c r="C8175" t="n">
        <v>-0.1907571727727278</v>
      </c>
      <c r="D8175" t="n">
        <v>-2.3151931586</v>
      </c>
      <c r="E8175" t="n">
        <v>-4.251978210897565</v>
      </c>
      <c r="F8175" t="n">
        <v>-10.3094369455</v>
      </c>
      <c r="G8175" t="n">
        <v>-9.518909562014128</v>
      </c>
    </row>
    <row r="8176">
      <c r="A8176" s="3" t="n">
        <v>45371.48466046296</v>
      </c>
      <c r="B8176" t="n">
        <v>-1.51552949765</v>
      </c>
      <c r="C8176" t="n">
        <v>-0.02979770032925411</v>
      </c>
      <c r="D8176" t="n">
        <v>-2.40616945065</v>
      </c>
      <c r="E8176" t="n">
        <v>-3.407070598651292</v>
      </c>
      <c r="F8176" t="n">
        <v>-10.5943397413</v>
      </c>
      <c r="G8176" t="n">
        <v>-9.119631807264128</v>
      </c>
    </row>
    <row r="8177">
      <c r="A8177" s="3" t="n">
        <v>45371.4846610301</v>
      </c>
      <c r="B8177" t="n">
        <v>0.26335758575</v>
      </c>
      <c r="C8177" t="n">
        <v>-0.06128504759265755</v>
      </c>
      <c r="D8177" t="n">
        <v>-5.4851143179</v>
      </c>
      <c r="E8177" t="n">
        <v>-2.135307926044761</v>
      </c>
      <c r="F8177" t="n">
        <v>-8.29351332495</v>
      </c>
      <c r="G8177" t="n">
        <v>-9.242807583098394</v>
      </c>
    </row>
    <row r="8178">
      <c r="A8178" s="3" t="n">
        <v>45371.48466159722</v>
      </c>
      <c r="B8178" t="n">
        <v>1.75255622815</v>
      </c>
      <c r="C8178" t="n">
        <v>0.2019650078972034</v>
      </c>
      <c r="D8178" t="n">
        <v>-2.5570055343</v>
      </c>
      <c r="E8178" t="n">
        <v>-0.9244849423637554</v>
      </c>
      <c r="F8178" t="n">
        <v>-7.996636609499999</v>
      </c>
      <c r="G8178" t="n">
        <v>-9.301841810211798</v>
      </c>
    </row>
    <row r="8179">
      <c r="A8179" s="3" t="n">
        <v>45371.48466217593</v>
      </c>
      <c r="B8179" t="n">
        <v>1.72382274365</v>
      </c>
      <c r="C8179" t="n">
        <v>0.23832952909394</v>
      </c>
      <c r="D8179" t="n">
        <v>2.2529405444</v>
      </c>
      <c r="E8179" t="n">
        <v>-0.4233991420378799</v>
      </c>
      <c r="F8179" t="n">
        <v>-9.8114356452</v>
      </c>
      <c r="G8179" t="n">
        <v>-9.730101758907022</v>
      </c>
    </row>
    <row r="8180">
      <c r="A8180" s="3" t="n">
        <v>45371.48466271991</v>
      </c>
      <c r="B8180" t="n">
        <v>-1.17315973285</v>
      </c>
      <c r="C8180" t="n">
        <v>0.5816274053080437</v>
      </c>
      <c r="D8180" t="n">
        <v>2.05662121805</v>
      </c>
      <c r="E8180" t="n">
        <v>0.1325356632058281</v>
      </c>
      <c r="F8180" t="n">
        <v>-10.12508173215</v>
      </c>
      <c r="G8180" t="n">
        <v>-9.431880800908651</v>
      </c>
    </row>
    <row r="8181">
      <c r="A8181" s="3" t="n">
        <v>45371.48466328704</v>
      </c>
      <c r="B8181" t="n">
        <v>-0.11253130875</v>
      </c>
      <c r="C8181" t="n">
        <v>0.05407768560710968</v>
      </c>
      <c r="D8181" t="n">
        <v>1.00317126175</v>
      </c>
      <c r="E8181" t="n">
        <v>0.4176232309217962</v>
      </c>
      <c r="F8181" t="n">
        <v>-10.3237938811</v>
      </c>
      <c r="G8181" t="n">
        <v>-9.741638219673453</v>
      </c>
    </row>
    <row r="8182">
      <c r="A8182" s="3" t="n">
        <v>45371.48466385416</v>
      </c>
      <c r="B8182" t="n">
        <v>0.08619064685</v>
      </c>
      <c r="C8182" t="n">
        <v>-0.2561012362331011</v>
      </c>
      <c r="D8182" t="n">
        <v>-0.8619162751499999</v>
      </c>
      <c r="E8182" t="n">
        <v>0.6865990213115407</v>
      </c>
      <c r="F8182" t="n">
        <v>-10.0484623757</v>
      </c>
      <c r="G8182" t="n">
        <v>-10.21753233630201</v>
      </c>
    </row>
    <row r="8183">
      <c r="A8183" s="3" t="n">
        <v>45371.4846644213</v>
      </c>
      <c r="B8183" t="n">
        <v>-0.39264845935</v>
      </c>
      <c r="C8183" t="n">
        <v>-0.3486438491642202</v>
      </c>
      <c r="D8183" t="n">
        <v>-0.9959829872999999</v>
      </c>
      <c r="E8183" t="n">
        <v>-0.2972390128762246</v>
      </c>
      <c r="F8183" t="n">
        <v>-10.87925234375</v>
      </c>
      <c r="G8183" t="n">
        <v>-10.34224300144688</v>
      </c>
    </row>
    <row r="8184">
      <c r="A8184" s="3" t="n">
        <v>45371.48466497685</v>
      </c>
      <c r="B8184" t="n">
        <v>0.01197391965</v>
      </c>
      <c r="C8184" t="n">
        <v>0.03751009336013988</v>
      </c>
      <c r="D8184" t="n">
        <v>-0.28251977985</v>
      </c>
      <c r="E8184" t="n">
        <v>-0.8364532741360164</v>
      </c>
      <c r="F8184" t="n">
        <v>-7.87453401035</v>
      </c>
      <c r="G8184" t="n">
        <v>-9.936485542713198</v>
      </c>
    </row>
    <row r="8185">
      <c r="A8185" s="3" t="n">
        <v>45371.48466555555</v>
      </c>
      <c r="B8185" t="n">
        <v>-1.24737646005</v>
      </c>
      <c r="C8185" t="n">
        <v>0.667950224769466</v>
      </c>
      <c r="D8185" t="n">
        <v>-1.7286181955</v>
      </c>
      <c r="E8185" t="n">
        <v>-0.8788696642082776</v>
      </c>
      <c r="F8185" t="n">
        <v>-11.9446762197</v>
      </c>
      <c r="G8185" t="n">
        <v>-9.862169583187672</v>
      </c>
    </row>
    <row r="8186">
      <c r="A8186" s="3" t="n">
        <v>45371.48466611111</v>
      </c>
      <c r="B8186" t="n">
        <v>2.5187007594</v>
      </c>
      <c r="C8186" t="n">
        <v>0.7117710688495358</v>
      </c>
      <c r="D8186" t="n">
        <v>-0.1675956485</v>
      </c>
      <c r="E8186" t="n">
        <v>-0.4648289694045467</v>
      </c>
      <c r="F8186" t="n">
        <v>-10.02691716565</v>
      </c>
      <c r="G8186" t="n">
        <v>-10.33020011521635</v>
      </c>
    </row>
    <row r="8187">
      <c r="A8187" s="3" t="n">
        <v>45371.48466667824</v>
      </c>
      <c r="B8187" t="n">
        <v>1.24737646005</v>
      </c>
      <c r="C8187" t="n">
        <v>0.7806947652938251</v>
      </c>
      <c r="D8187" t="n">
        <v>-1.45088406085</v>
      </c>
      <c r="E8187" t="n">
        <v>-0.3967640063259917</v>
      </c>
      <c r="F8187" t="n">
        <v>-9.859321517149999</v>
      </c>
      <c r="G8187" t="n">
        <v>-10.90425002036448</v>
      </c>
    </row>
    <row r="8188">
      <c r="A8188" s="3" t="n">
        <v>45371.4846672338</v>
      </c>
      <c r="B8188" t="n">
        <v>1.44131277045</v>
      </c>
      <c r="C8188" t="n">
        <v>0.9659125980946414</v>
      </c>
      <c r="D8188" t="n">
        <v>2.0853448959</v>
      </c>
      <c r="E8188" t="n">
        <v>-0.5686615281519829</v>
      </c>
      <c r="F8188" t="n">
        <v>-9.7036997883</v>
      </c>
      <c r="G8188" t="n">
        <v>-11.18298198736682</v>
      </c>
    </row>
    <row r="8189">
      <c r="A8189" s="3" t="n">
        <v>45371.48466780093</v>
      </c>
      <c r="B8189" t="n">
        <v>0.4788391062</v>
      </c>
      <c r="C8189" t="n">
        <v>0.9917679108272756</v>
      </c>
      <c r="D8189" t="n">
        <v>-0.8260043228499999</v>
      </c>
      <c r="E8189" t="n">
        <v>-0.7217993628551302</v>
      </c>
      <c r="F8189" t="n">
        <v>-12.60546791</v>
      </c>
      <c r="G8189" t="n">
        <v>-11.23430311281029</v>
      </c>
    </row>
    <row r="8190">
      <c r="A8190" s="3" t="n">
        <v>45371.48466836806</v>
      </c>
      <c r="B8190" t="n">
        <v>-0.3687104267</v>
      </c>
      <c r="C8190" t="n">
        <v>0.8077041538583939</v>
      </c>
      <c r="D8190" t="n">
        <v>-0.05745716234999999</v>
      </c>
      <c r="E8190" t="n">
        <v>-0.01987419346491848</v>
      </c>
      <c r="F8190" t="n">
        <v>-13.2734576814</v>
      </c>
      <c r="G8190" t="n">
        <v>-10.68102552110807</v>
      </c>
    </row>
    <row r="8191">
      <c r="A8191" s="3" t="n">
        <v>45371.48466949074</v>
      </c>
      <c r="B8191" t="n">
        <v>0.6775610618</v>
      </c>
      <c r="C8191" t="n">
        <v>0.1390348890522147</v>
      </c>
      <c r="D8191" t="n">
        <v>-2.29843359375</v>
      </c>
      <c r="E8191" t="n">
        <v>0.2584560209179492</v>
      </c>
      <c r="F8191" t="n">
        <v>-10.46505867435</v>
      </c>
      <c r="G8191" t="n">
        <v>-10.53594564383686</v>
      </c>
    </row>
    <row r="8192">
      <c r="A8192" s="3" t="n">
        <v>45371.48467004629</v>
      </c>
      <c r="B8192" t="n">
        <v>1.0965403764</v>
      </c>
      <c r="C8192" t="n">
        <v>0.2487773831324015</v>
      </c>
      <c r="D8192" t="n">
        <v>0.3423697648</v>
      </c>
      <c r="E8192" t="n">
        <v>1.083954009741145</v>
      </c>
      <c r="F8192" t="n">
        <v>-8.659830929049999</v>
      </c>
      <c r="G8192" t="n">
        <v>-10.18700048592287</v>
      </c>
    </row>
    <row r="8193">
      <c r="A8193" s="3" t="n">
        <v>45371.484670625</v>
      </c>
      <c r="B8193" t="n">
        <v>0.1747741163</v>
      </c>
      <c r="C8193" t="n">
        <v>0.4661585362669011</v>
      </c>
      <c r="D8193" t="n">
        <v>2.2768883837</v>
      </c>
      <c r="E8193" t="n">
        <v>1.351697956878675</v>
      </c>
      <c r="F8193" t="n">
        <v>-8.4467422312</v>
      </c>
      <c r="G8193" t="n">
        <v>-9.962839120131262</v>
      </c>
    </row>
    <row r="8194">
      <c r="A8194" s="3" t="n">
        <v>45371.48467119213</v>
      </c>
      <c r="B8194" t="n">
        <v>-0.3040649899</v>
      </c>
      <c r="C8194" t="n">
        <v>0.7936685060573448</v>
      </c>
      <c r="D8194" t="n">
        <v>4.738122174099999</v>
      </c>
      <c r="E8194" t="n">
        <v>1.938300465464108</v>
      </c>
      <c r="F8194" t="n">
        <v>-9.919181308749998</v>
      </c>
      <c r="G8194" t="n">
        <v>-9.374585391135341</v>
      </c>
    </row>
    <row r="8195">
      <c r="A8195" s="3" t="n">
        <v>45371.48467174768</v>
      </c>
      <c r="B8195" t="n">
        <v>0.56502975305</v>
      </c>
      <c r="C8195" t="n">
        <v>0.92348086941597</v>
      </c>
      <c r="D8195" t="n">
        <v>1.33836255875</v>
      </c>
      <c r="E8195" t="n">
        <v>2.279431963541848</v>
      </c>
      <c r="F8195" t="n">
        <v>-9.976638471099999</v>
      </c>
      <c r="G8195" t="n">
        <v>-9.787357279159934</v>
      </c>
    </row>
    <row r="8196">
      <c r="A8196" s="3" t="n">
        <v>45371.4846734375</v>
      </c>
      <c r="B8196" t="n">
        <v>2.29364794855</v>
      </c>
      <c r="C8196" t="n">
        <v>0.8279483483417271</v>
      </c>
      <c r="D8196" t="n">
        <v>3.1627426915</v>
      </c>
      <c r="E8196" t="n">
        <v>2.601862088632292</v>
      </c>
      <c r="F8196" t="n">
        <v>-10.7619353898</v>
      </c>
      <c r="G8196" t="n">
        <v>-10.6821186539822</v>
      </c>
    </row>
    <row r="8197">
      <c r="A8197" s="3" t="n">
        <v>45371.48467347222</v>
      </c>
      <c r="B8197" t="n">
        <v>1.40779364075</v>
      </c>
      <c r="C8197" t="n">
        <v>1.020992299310376</v>
      </c>
      <c r="D8197" t="n">
        <v>0.2394195531</v>
      </c>
      <c r="E8197" t="n">
        <v>2.463840233382874</v>
      </c>
      <c r="F8197" t="n">
        <v>-11.45147037125</v>
      </c>
      <c r="G8197" t="n">
        <v>-11.19364030720143</v>
      </c>
    </row>
    <row r="8198">
      <c r="A8198" s="3" t="n">
        <v>45371.48467349537</v>
      </c>
      <c r="B8198" t="n">
        <v>0.49081302585</v>
      </c>
      <c r="C8198" t="n">
        <v>0.9434731084300727</v>
      </c>
      <c r="D8198" t="n">
        <v>1.09894300565</v>
      </c>
      <c r="E8198" t="n">
        <v>1.256660065857346</v>
      </c>
      <c r="F8198" t="n">
        <v>-10.37646539825</v>
      </c>
      <c r="G8198" t="n">
        <v>-11.0607137038364</v>
      </c>
    </row>
    <row r="8199">
      <c r="A8199" s="3" t="n">
        <v>45371.4846740162</v>
      </c>
      <c r="B8199" t="n">
        <v>0.11492413135</v>
      </c>
      <c r="C8199" t="n">
        <v>0.7346639960651535</v>
      </c>
      <c r="D8199" t="n">
        <v>2.33913119125</v>
      </c>
      <c r="E8199" t="n">
        <v>0.5374790785522158</v>
      </c>
      <c r="F8199" t="n">
        <v>-13.1154333233</v>
      </c>
      <c r="G8199" t="n">
        <v>-10.83786793786017</v>
      </c>
    </row>
    <row r="8200">
      <c r="A8200" s="3" t="n">
        <v>45371.48467457176</v>
      </c>
      <c r="B8200" t="n">
        <v>0.5746108501</v>
      </c>
      <c r="C8200" t="n">
        <v>0.2684585524653853</v>
      </c>
      <c r="D8200" t="n">
        <v>1.2330097178</v>
      </c>
      <c r="E8200" t="n">
        <v>0.2870913017620054</v>
      </c>
      <c r="F8200" t="n">
        <v>-10.3142225907</v>
      </c>
      <c r="G8200" t="n">
        <v>-10.61235563173826</v>
      </c>
    </row>
    <row r="8201">
      <c r="A8201" s="3" t="n">
        <v>45371.48467513889</v>
      </c>
      <c r="B8201" t="n">
        <v>0.8595136459</v>
      </c>
      <c r="C8201" t="n">
        <v>-0.1445498838440564</v>
      </c>
      <c r="D8201" t="n">
        <v>0.01675956485</v>
      </c>
      <c r="E8201" t="n">
        <v>-0.2968923283682994</v>
      </c>
      <c r="F8201" t="n">
        <v>-8.84178351315</v>
      </c>
      <c r="G8201" t="n">
        <v>-10.3044367655442</v>
      </c>
    </row>
    <row r="8202">
      <c r="A8202" s="3" t="n">
        <v>45371.48467574074</v>
      </c>
      <c r="B8202" t="n">
        <v>-1.3934268985</v>
      </c>
      <c r="C8202" t="n">
        <v>0.02031457834195807</v>
      </c>
      <c r="D8202" t="n">
        <v>-4.24730914825</v>
      </c>
      <c r="E8202" t="n">
        <v>-0.1438530859296043</v>
      </c>
      <c r="F8202" t="n">
        <v>-8.8944550303</v>
      </c>
      <c r="G8202" t="n">
        <v>-9.814501674892099</v>
      </c>
    </row>
    <row r="8203">
      <c r="A8203" s="3" t="n">
        <v>45371.48467626157</v>
      </c>
      <c r="B8203" t="n">
        <v>0.1628100033</v>
      </c>
      <c r="C8203" t="n">
        <v>0.2117552677618887</v>
      </c>
      <c r="D8203" t="n">
        <v>1.68551796875</v>
      </c>
      <c r="E8203" t="n">
        <v>0.09699021444766898</v>
      </c>
      <c r="F8203" t="n">
        <v>-10.8217951814</v>
      </c>
      <c r="G8203" t="n">
        <v>-9.611994878156553</v>
      </c>
    </row>
    <row r="8204">
      <c r="A8204" s="3" t="n">
        <v>45371.4846768287</v>
      </c>
      <c r="B8204" t="n">
        <v>-0.05267151714999999</v>
      </c>
      <c r="C8204" t="n">
        <v>0.2376004995326347</v>
      </c>
      <c r="D8204" t="n">
        <v>0.0023928226</v>
      </c>
      <c r="E8204" t="n">
        <v>0.5601384749137543</v>
      </c>
      <c r="F8204" t="n">
        <v>-9.751585660249999</v>
      </c>
      <c r="G8204" t="n">
        <v>-9.218726359642799</v>
      </c>
    </row>
    <row r="8205">
      <c r="A8205" s="3" t="n">
        <v>45371.48467738426</v>
      </c>
      <c r="B8205" t="n">
        <v>0.6799538843999999</v>
      </c>
      <c r="C8205" t="n">
        <v>-0.06740624879790238</v>
      </c>
      <c r="D8205" t="n">
        <v>0.8954354048499999</v>
      </c>
      <c r="E8205" t="n">
        <v>0.7523896188071117</v>
      </c>
      <c r="F8205" t="n">
        <v>-9.57920436655</v>
      </c>
      <c r="G8205" t="n">
        <v>-9.847725484985226</v>
      </c>
    </row>
    <row r="8206">
      <c r="A8206" s="3" t="n">
        <v>45371.48467796297</v>
      </c>
      <c r="B8206" t="n">
        <v>1.2330097178</v>
      </c>
      <c r="C8206" t="n">
        <v>0.04084202270909099</v>
      </c>
      <c r="D8206" t="n">
        <v>2.7269940054</v>
      </c>
      <c r="E8206" t="n">
        <v>1.021355305375644</v>
      </c>
      <c r="F8206" t="n">
        <v>-8.860935900599999</v>
      </c>
      <c r="G8206" t="n">
        <v>-10.10900620971168</v>
      </c>
    </row>
    <row r="8207">
      <c r="A8207" s="3" t="n">
        <v>45371.48467851852</v>
      </c>
      <c r="B8207" t="n">
        <v>-0.3064578125</v>
      </c>
      <c r="C8207" t="n">
        <v>0.3569260108460384</v>
      </c>
      <c r="D8207" t="n">
        <v>2.22421686655</v>
      </c>
      <c r="E8207" t="n">
        <v>0.7924552702948739</v>
      </c>
      <c r="F8207" t="n">
        <v>-10.46984431955</v>
      </c>
      <c r="G8207" t="n">
        <v>-10.00978250215236</v>
      </c>
    </row>
    <row r="8208">
      <c r="A8208" s="3" t="n">
        <v>45371.48467908565</v>
      </c>
      <c r="B8208" t="n">
        <v>-0.8738803881499999</v>
      </c>
      <c r="C8208" t="n">
        <v>0.005005826208857811</v>
      </c>
      <c r="D8208" t="n">
        <v>-0.26335758575</v>
      </c>
      <c r="E8208" t="n">
        <v>-0.2748837598206303</v>
      </c>
      <c r="F8208" t="n">
        <v>-9.981424116299999</v>
      </c>
      <c r="G8208" t="n">
        <v>-9.574119904266578</v>
      </c>
    </row>
    <row r="8209">
      <c r="A8209" s="3" t="n">
        <v>45371.48467965278</v>
      </c>
      <c r="B8209" t="n">
        <v>-0.8164232258</v>
      </c>
      <c r="C8209" t="n">
        <v>0.02469049301841499</v>
      </c>
      <c r="D8209" t="n">
        <v>-2.91852768655</v>
      </c>
      <c r="E8209" t="n">
        <v>-0.05182151604603745</v>
      </c>
      <c r="F8209" t="n">
        <v>-11.4466749194</v>
      </c>
      <c r="G8209" t="n">
        <v>-9.7009285753097</v>
      </c>
    </row>
    <row r="8210">
      <c r="A8210" s="3" t="n">
        <v>45371.48468021991</v>
      </c>
      <c r="B8210" t="n">
        <v>1.6280608064</v>
      </c>
      <c r="C8210" t="n">
        <v>-0.1275729496820517</v>
      </c>
      <c r="D8210" t="n">
        <v>-0.36152215225</v>
      </c>
      <c r="E8210" t="n">
        <v>0.0283133301247086</v>
      </c>
      <c r="F8210" t="n">
        <v>-8.39646353665</v>
      </c>
      <c r="G8210" t="n">
        <v>-9.658831712868441</v>
      </c>
    </row>
    <row r="8211">
      <c r="A8211" s="3" t="n">
        <v>45371.48468077547</v>
      </c>
      <c r="B8211" t="n">
        <v>0.05745716234999999</v>
      </c>
      <c r="C8211" t="n">
        <v>-0.1177444233089747</v>
      </c>
      <c r="D8211" t="n">
        <v>-1.3263886391</v>
      </c>
      <c r="E8211" t="n">
        <v>-0.2528082591722619</v>
      </c>
      <c r="F8211" t="n">
        <v>-8.74122612405</v>
      </c>
      <c r="G8211" t="n">
        <v>-9.744515545645832</v>
      </c>
    </row>
    <row r="8212">
      <c r="A8212" s="3" t="n">
        <v>45371.48468133102</v>
      </c>
      <c r="B8212" t="n">
        <v>-1.0606284241</v>
      </c>
      <c r="C8212" t="n">
        <v>0.2320268705747093</v>
      </c>
      <c r="D8212" t="n">
        <v>1.82438013275</v>
      </c>
      <c r="E8212" t="n">
        <v>0.2380629665166673</v>
      </c>
      <c r="F8212" t="n">
        <v>-9.042898291349999</v>
      </c>
      <c r="G8212" t="n">
        <v>-9.428469412549443</v>
      </c>
    </row>
    <row r="8213">
      <c r="A8213" s="3" t="n">
        <v>45371.48468190972</v>
      </c>
      <c r="B8213" t="n">
        <v>1.10372865085</v>
      </c>
      <c r="C8213" t="n">
        <v>0.4333126822369477</v>
      </c>
      <c r="D8213" t="n">
        <v>3.7828367843</v>
      </c>
      <c r="E8213" t="n">
        <v>1.073499777951285</v>
      </c>
      <c r="F8213" t="n">
        <v>-11.0683932023</v>
      </c>
      <c r="G8213" t="n">
        <v>-9.593436467381611</v>
      </c>
    </row>
    <row r="8214">
      <c r="A8214" s="3" t="n">
        <v>45371.48468303241</v>
      </c>
      <c r="B8214" t="n">
        <v>-0.32082455475</v>
      </c>
      <c r="C8214" t="n">
        <v>0.3858577314038473</v>
      </c>
      <c r="D8214" t="n">
        <v>0.39504128195</v>
      </c>
      <c r="E8214" t="n">
        <v>1.839734054907348</v>
      </c>
      <c r="F8214" t="n">
        <v>-9.69172586865</v>
      </c>
      <c r="G8214" t="n">
        <v>-10.06544648768977</v>
      </c>
    </row>
    <row r="8215">
      <c r="A8215" s="3" t="n">
        <v>45371.48468363426</v>
      </c>
      <c r="B8215" t="n">
        <v>0.58897759235</v>
      </c>
      <c r="C8215" t="n">
        <v>-0.1018343795171333</v>
      </c>
      <c r="D8215" t="n">
        <v>-0.9169806149</v>
      </c>
      <c r="E8215" t="n">
        <v>1.72131397855863</v>
      </c>
      <c r="F8215" t="n">
        <v>-10.60870648355</v>
      </c>
      <c r="G8215" t="n">
        <v>-10.88583681201565</v>
      </c>
    </row>
    <row r="8216">
      <c r="A8216" s="3" t="n">
        <v>45371.48468365741</v>
      </c>
      <c r="B8216" t="n">
        <v>0.7972708383499999</v>
      </c>
      <c r="C8216" t="n">
        <v>-0.0104026611548952</v>
      </c>
      <c r="D8216" t="n">
        <v>2.56419380875</v>
      </c>
      <c r="E8216" t="n">
        <v>0.6999567987184169</v>
      </c>
      <c r="F8216" t="n">
        <v>-9.78749761255</v>
      </c>
      <c r="G8216" t="n">
        <v>-10.9486161736188</v>
      </c>
    </row>
    <row r="8217">
      <c r="A8217" s="3" t="n">
        <v>45371.48468472222</v>
      </c>
      <c r="B8217" t="n">
        <v>-0.1628100033</v>
      </c>
      <c r="C8217" t="n">
        <v>0.1035580639847322</v>
      </c>
      <c r="D8217" t="n">
        <v>1.13246213535</v>
      </c>
      <c r="E8217" t="n">
        <v>-0.5315444780088594</v>
      </c>
      <c r="F8217" t="n">
        <v>-12.3205651142</v>
      </c>
      <c r="G8217" t="n">
        <v>-10.96385753646472</v>
      </c>
    </row>
    <row r="8218">
      <c r="A8218" s="3" t="n">
        <v>45371.48468475694</v>
      </c>
      <c r="B8218" t="n">
        <v>-0.8260043228499999</v>
      </c>
      <c r="C8218" t="n">
        <v>0.09747960971538491</v>
      </c>
      <c r="D8218" t="n">
        <v>-0.05267151714999999</v>
      </c>
      <c r="E8218" t="n">
        <v>-1.197975632119934</v>
      </c>
      <c r="F8218" t="n">
        <v>-12.0284642373</v>
      </c>
      <c r="G8218" t="n">
        <v>-10.58734412523278</v>
      </c>
    </row>
    <row r="8219">
      <c r="A8219" s="3" t="n">
        <v>45371.48468528935</v>
      </c>
      <c r="B8219" t="n">
        <v>-1.0582356015</v>
      </c>
      <c r="C8219" t="n">
        <v>0.02281824580407926</v>
      </c>
      <c r="D8219" t="n">
        <v>-3.2704785484</v>
      </c>
      <c r="E8219" t="n">
        <v>-1.433545172151636</v>
      </c>
      <c r="F8219" t="n">
        <v>-10.0867671506</v>
      </c>
      <c r="G8219" t="n">
        <v>-10.69357647867404</v>
      </c>
    </row>
    <row r="8220">
      <c r="A8220" s="3" t="n">
        <v>45371.48468585648</v>
      </c>
      <c r="B8220" t="n">
        <v>1.4006053663</v>
      </c>
      <c r="C8220" t="n">
        <v>0.01304508471375288</v>
      </c>
      <c r="D8220" t="n">
        <v>-5.0757062937</v>
      </c>
      <c r="E8220" t="n">
        <v>-1.228721811520982</v>
      </c>
      <c r="F8220" t="n">
        <v>-8.8489717876</v>
      </c>
      <c r="G8220" t="n">
        <v>-10.42782552170026</v>
      </c>
    </row>
    <row r="8221">
      <c r="A8221" s="3" t="n">
        <v>45371.48468642361</v>
      </c>
      <c r="B8221" t="n">
        <v>0.9744377772499999</v>
      </c>
      <c r="C8221" t="n">
        <v>0.3059029481283226</v>
      </c>
      <c r="D8221" t="n">
        <v>0.29687671545</v>
      </c>
      <c r="E8221" t="n">
        <v>-1.302250793098838</v>
      </c>
      <c r="F8221" t="n">
        <v>-10.4459062869</v>
      </c>
      <c r="G8221" t="n">
        <v>-10.03195654934653</v>
      </c>
    </row>
    <row r="8222">
      <c r="A8222" s="3" t="n">
        <v>45371.48468699074</v>
      </c>
      <c r="B8222" t="n">
        <v>0.29687671545</v>
      </c>
      <c r="C8222" t="n">
        <v>0.4357713396900946</v>
      </c>
      <c r="D8222" t="n">
        <v>0.4429271538999999</v>
      </c>
      <c r="E8222" t="n">
        <v>-0.7194827989600254</v>
      </c>
      <c r="F8222" t="n">
        <v>-9.373303943149999</v>
      </c>
      <c r="G8222" t="n">
        <v>-9.81769583109525</v>
      </c>
    </row>
    <row r="8223">
      <c r="A8223" s="3" t="n">
        <v>45371.48468755787</v>
      </c>
      <c r="B8223" t="n">
        <v>-1.03908321405</v>
      </c>
      <c r="C8223" t="n">
        <v>0.5170621590166682</v>
      </c>
      <c r="D8223" t="n">
        <v>0.01197391965</v>
      </c>
      <c r="E8223" t="n">
        <v>0.08216893739906783</v>
      </c>
      <c r="F8223" t="n">
        <v>-11.0061405881</v>
      </c>
      <c r="G8223" t="n">
        <v>-9.554306859493384</v>
      </c>
    </row>
    <row r="8224">
      <c r="A8224" s="3" t="n">
        <v>45371.48468811343</v>
      </c>
      <c r="B8224" t="n">
        <v>1.55383427255</v>
      </c>
      <c r="C8224" t="n">
        <v>0.3262566387736606</v>
      </c>
      <c r="D8224" t="n">
        <v>2.8251585719</v>
      </c>
      <c r="E8224" t="n">
        <v>1.046324522131705</v>
      </c>
      <c r="F8224" t="n">
        <v>-8.985441129</v>
      </c>
      <c r="G8224" t="n">
        <v>-9.611376739176016</v>
      </c>
    </row>
    <row r="8225">
      <c r="A8225" s="3" t="n">
        <v>45371.48468868055</v>
      </c>
      <c r="B8225" t="n">
        <v>0.6272823672499999</v>
      </c>
      <c r="C8225" t="n">
        <v>-0.08782780877622412</v>
      </c>
      <c r="D8225" t="n">
        <v>-0.4333460568499999</v>
      </c>
      <c r="E8225" t="n">
        <v>0.9315259570484876</v>
      </c>
      <c r="F8225" t="n">
        <v>-9.13627721265</v>
      </c>
      <c r="G8225" t="n">
        <v>-9.394167808188604</v>
      </c>
    </row>
    <row r="8226">
      <c r="A8226" s="3" t="n">
        <v>45371.48468980324</v>
      </c>
      <c r="B8226" t="n">
        <v>-1.086969086</v>
      </c>
      <c r="C8226" t="n">
        <v>-0.1555839423874131</v>
      </c>
      <c r="D8226" t="n">
        <v>0.196329133</v>
      </c>
      <c r="E8226" t="n">
        <v>0.1781559704125879</v>
      </c>
      <c r="F8226" t="n">
        <v>-10.4842110618</v>
      </c>
      <c r="G8226" t="n">
        <v>-8.974267468564943</v>
      </c>
    </row>
    <row r="8227">
      <c r="A8227" s="3" t="n">
        <v>45371.48468984954</v>
      </c>
      <c r="B8227" t="n">
        <v>0.2106860686</v>
      </c>
      <c r="C8227" t="n">
        <v>0.03661115044347324</v>
      </c>
      <c r="D8227" t="n">
        <v>0.45250825095</v>
      </c>
      <c r="E8227" t="n">
        <v>-0.1160534733933571</v>
      </c>
      <c r="F8227" t="n">
        <v>-7.218518158599999</v>
      </c>
      <c r="G8227" t="n">
        <v>-9.097208616297578</v>
      </c>
    </row>
    <row r="8228">
      <c r="A8228" s="3" t="n">
        <v>45371.48469037037</v>
      </c>
      <c r="B8228" t="n">
        <v>-0.3447625874</v>
      </c>
      <c r="C8228" t="n">
        <v>0.4349526787193485</v>
      </c>
      <c r="D8228" t="n">
        <v>-0.2011147782</v>
      </c>
      <c r="E8228" t="n">
        <v>0.1573690041399772</v>
      </c>
      <c r="F8228" t="n">
        <v>-9.651028271149999</v>
      </c>
      <c r="G8228" t="n">
        <v>-9.187664218665294</v>
      </c>
    </row>
    <row r="8229">
      <c r="A8229" s="3" t="n">
        <v>45371.4846909375</v>
      </c>
      <c r="B8229" t="n">
        <v>0.24900065015</v>
      </c>
      <c r="C8229" t="n">
        <v>0.1324246583284384</v>
      </c>
      <c r="D8229" t="n">
        <v>-2.3750529502</v>
      </c>
      <c r="E8229" t="n">
        <v>-0.5468003565255261</v>
      </c>
      <c r="F8229" t="n">
        <v>-8.86573135245</v>
      </c>
      <c r="G8229" t="n">
        <v>-9.787831770148394</v>
      </c>
    </row>
    <row r="8230">
      <c r="A8230" s="3" t="n">
        <v>45371.48469206018</v>
      </c>
      <c r="B8230" t="n">
        <v>0.9457140993999998</v>
      </c>
      <c r="C8230" t="n">
        <v>0.7126426720146875</v>
      </c>
      <c r="D8230" t="n">
        <v>0.6200940927999999</v>
      </c>
      <c r="E8230" t="n">
        <v>-0.4247198623418427</v>
      </c>
      <c r="F8230" t="n">
        <v>-10.23042476645</v>
      </c>
      <c r="G8230" t="n">
        <v>-10.06482809725667</v>
      </c>
    </row>
    <row r="8231">
      <c r="A8231" s="3" t="n">
        <v>45371.48469262732</v>
      </c>
      <c r="B8231" t="n">
        <v>1.8100133905</v>
      </c>
      <c r="C8231" t="n">
        <v>1.240566987458162</v>
      </c>
      <c r="D8231" t="n">
        <v>0.5171438811</v>
      </c>
      <c r="E8231" t="n">
        <v>-0.6167410414356662</v>
      </c>
      <c r="F8231" t="n">
        <v>-11.59990382565</v>
      </c>
      <c r="G8231" t="n">
        <v>-10.34202533496367</v>
      </c>
    </row>
    <row r="8232">
      <c r="A8232" s="3" t="n">
        <v>45371.48469318287</v>
      </c>
      <c r="B8232" t="n">
        <v>1.37427451105</v>
      </c>
      <c r="C8232" t="n">
        <v>1.270341165543011</v>
      </c>
      <c r="D8232" t="n">
        <v>1.00795690695</v>
      </c>
      <c r="E8232" t="n">
        <v>-0.3557779698756418</v>
      </c>
      <c r="F8232" t="n">
        <v>-10.6877186626</v>
      </c>
      <c r="G8232" t="n">
        <v>-10.69239389726506</v>
      </c>
    </row>
    <row r="8233">
      <c r="A8233" s="3" t="n">
        <v>45371.48469376157</v>
      </c>
      <c r="B8233" t="n">
        <v>-0.4836247513999999</v>
      </c>
      <c r="C8233" t="n">
        <v>1.118953257811425</v>
      </c>
      <c r="D8233" t="n">
        <v>-4.244916325649999</v>
      </c>
      <c r="E8233" t="n">
        <v>-0.4491287284884626</v>
      </c>
      <c r="F8233" t="n">
        <v>-10.8624927789</v>
      </c>
      <c r="G8233" t="n">
        <v>-10.52896282899106</v>
      </c>
    </row>
    <row r="8234">
      <c r="A8234" s="3" t="n">
        <v>45371.48469431713</v>
      </c>
      <c r="B8234" t="n">
        <v>3.14598312665</v>
      </c>
      <c r="C8234" t="n">
        <v>0.8242480638456899</v>
      </c>
      <c r="D8234" t="n">
        <v>0.9576782124000001</v>
      </c>
      <c r="E8234" t="n">
        <v>-0.3888715961185324</v>
      </c>
      <c r="F8234" t="n">
        <v>-9.629483061099998</v>
      </c>
      <c r="G8234" t="n">
        <v>-10.65712262323907</v>
      </c>
    </row>
    <row r="8235">
      <c r="A8235" s="3" t="n">
        <v>45371.48469488426</v>
      </c>
      <c r="B8235" t="n">
        <v>0.1771669389</v>
      </c>
      <c r="C8235" t="n">
        <v>0.58024533057844</v>
      </c>
      <c r="D8235" t="n">
        <v>-0.1077358569</v>
      </c>
      <c r="E8235" t="n">
        <v>-0.9652441228826371</v>
      </c>
      <c r="F8235" t="n">
        <v>-10.0795886828</v>
      </c>
      <c r="G8235" t="n">
        <v>-9.887541146905622</v>
      </c>
    </row>
    <row r="8236">
      <c r="A8236" s="3" t="n">
        <v>45371.48469547454</v>
      </c>
      <c r="B8236" t="n">
        <v>-0.7374110467499999</v>
      </c>
      <c r="C8236" t="n">
        <v>-0.09086853319662029</v>
      </c>
      <c r="D8236" t="n">
        <v>0.5530558334</v>
      </c>
      <c r="E8236" t="n">
        <v>-0.8201577535634057</v>
      </c>
      <c r="F8236" t="n">
        <v>-9.461887412599999</v>
      </c>
      <c r="G8236" t="n">
        <v>-9.405777281635922</v>
      </c>
    </row>
    <row r="8237">
      <c r="A8237" s="3" t="n">
        <v>45371.48469601852</v>
      </c>
      <c r="B8237" t="n">
        <v>-0.76375170865</v>
      </c>
      <c r="C8237" t="n">
        <v>-0.2069298244787885</v>
      </c>
      <c r="D8237" t="n">
        <v>-2.3415338205</v>
      </c>
      <c r="E8237" t="n">
        <v>-0.1269001997764574</v>
      </c>
      <c r="F8237" t="n">
        <v>-10.19690563675</v>
      </c>
      <c r="G8237" t="n">
        <v>-9.346229131200143</v>
      </c>
    </row>
    <row r="8238">
      <c r="A8238" s="3" t="n">
        <v>45371.48469658565</v>
      </c>
      <c r="B8238" t="n">
        <v>0.29687671545</v>
      </c>
      <c r="C8238" t="n">
        <v>-0.4067660121089757</v>
      </c>
      <c r="D8238" t="n">
        <v>0.6847395296</v>
      </c>
      <c r="E8238" t="n">
        <v>1.225756934337649</v>
      </c>
      <c r="F8238" t="n">
        <v>-9.526532849399999</v>
      </c>
      <c r="G8238" t="n">
        <v>-9.544959041844898</v>
      </c>
    </row>
    <row r="8239">
      <c r="A8239" s="3" t="n">
        <v>45371.4846971412</v>
      </c>
      <c r="B8239" t="n">
        <v>-0.1987219556</v>
      </c>
      <c r="C8239" t="n">
        <v>-0.4853393835752928</v>
      </c>
      <c r="D8239" t="n">
        <v>0.3088506351</v>
      </c>
      <c r="E8239" t="n">
        <v>1.525970196720051</v>
      </c>
      <c r="F8239" t="n">
        <v>-7.00783209</v>
      </c>
      <c r="G8239" t="n">
        <v>-9.68549684001343</v>
      </c>
    </row>
    <row r="8240">
      <c r="A8240" s="3" t="n">
        <v>45371.48469770834</v>
      </c>
      <c r="B8240" t="n">
        <v>-1.74777058295</v>
      </c>
      <c r="C8240" t="n">
        <v>0.1753551774569935</v>
      </c>
      <c r="D8240" t="n">
        <v>3.79241788135</v>
      </c>
      <c r="E8240" t="n">
        <v>2.686801164633458</v>
      </c>
      <c r="F8240" t="n">
        <v>-11.1306458165</v>
      </c>
      <c r="G8240" t="n">
        <v>-9.829205409296646</v>
      </c>
    </row>
    <row r="8241">
      <c r="A8241" s="3" t="n">
        <v>45371.48469827546</v>
      </c>
      <c r="B8241" t="n">
        <v>1.75255622815</v>
      </c>
      <c r="C8241" t="n">
        <v>0.5259751008851996</v>
      </c>
      <c r="D8241" t="n">
        <v>4.44603110385</v>
      </c>
      <c r="E8241" t="n">
        <v>2.806679185808167</v>
      </c>
      <c r="F8241" t="n">
        <v>-11.0300884274</v>
      </c>
      <c r="G8241" t="n">
        <v>-10.31487609305481</v>
      </c>
    </row>
    <row r="8242">
      <c r="A8242" s="3" t="n">
        <v>45371.48469883102</v>
      </c>
      <c r="B8242" t="n">
        <v>0.16040737405</v>
      </c>
      <c r="C8242" t="n">
        <v>0.5984608286339178</v>
      </c>
      <c r="D8242" t="n">
        <v>3.8450893985</v>
      </c>
      <c r="E8242" t="n">
        <v>2.922789716074251</v>
      </c>
      <c r="F8242" t="n">
        <v>-11.04924081485</v>
      </c>
      <c r="G8242" t="n">
        <v>-10.58957242927789</v>
      </c>
    </row>
    <row r="8243">
      <c r="A8243" s="3" t="n">
        <v>45371.48469939815</v>
      </c>
      <c r="B8243" t="n">
        <v>2.2409764314</v>
      </c>
      <c r="C8243" t="n">
        <v>0.5438301302603745</v>
      </c>
      <c r="D8243" t="n">
        <v>1.41975775375</v>
      </c>
      <c r="E8243" t="n">
        <v>1.827471924900238</v>
      </c>
      <c r="F8243" t="n">
        <v>-9.528925672</v>
      </c>
      <c r="G8243" t="n">
        <v>-10.75122648228138</v>
      </c>
    </row>
    <row r="8244">
      <c r="A8244" s="3" t="n">
        <v>45371.48469996528</v>
      </c>
      <c r="B8244" t="n">
        <v>0.55545846265</v>
      </c>
      <c r="C8244" t="n">
        <v>0.5857660402012836</v>
      </c>
      <c r="D8244" t="n">
        <v>1.8052277453</v>
      </c>
      <c r="E8244" t="n">
        <v>0.9554632582001192</v>
      </c>
      <c r="F8244" t="n">
        <v>-11.1330386391</v>
      </c>
      <c r="G8244" t="n">
        <v>-10.57697906766588</v>
      </c>
    </row>
    <row r="8245">
      <c r="A8245" s="3" t="n">
        <v>45371.4847005324</v>
      </c>
      <c r="B8245" t="n">
        <v>-0.32561019995</v>
      </c>
      <c r="C8245" t="n">
        <v>0.7609057913888134</v>
      </c>
      <c r="D8245" t="n">
        <v>-3.2944263877</v>
      </c>
      <c r="E8245" t="n">
        <v>-0.2352024421474366</v>
      </c>
      <c r="F8245" t="n">
        <v>-11.08993841235</v>
      </c>
      <c r="G8245" t="n">
        <v>-9.784448453039072</v>
      </c>
    </row>
    <row r="8246">
      <c r="A8246" s="3" t="n">
        <v>45371.48470108796</v>
      </c>
      <c r="B8246" t="n">
        <v>-0.21787434305</v>
      </c>
      <c r="C8246" t="n">
        <v>0.3370198143275066</v>
      </c>
      <c r="D8246" t="n">
        <v>-0.2394195531</v>
      </c>
      <c r="E8246" t="n">
        <v>-1.035194911613989</v>
      </c>
      <c r="F8246" t="n">
        <v>-8.908821772549999</v>
      </c>
      <c r="G8246" t="n">
        <v>-9.478202912221821</v>
      </c>
    </row>
    <row r="8247">
      <c r="A8247" s="3" t="n">
        <v>45371.48470221065</v>
      </c>
      <c r="B8247" t="n">
        <v>0.4405343312999999</v>
      </c>
      <c r="C8247" t="n">
        <v>0.3860150492716793</v>
      </c>
      <c r="D8247" t="n">
        <v>-2.10450709</v>
      </c>
      <c r="E8247" t="n">
        <v>-1.130371330138814</v>
      </c>
      <c r="F8247" t="n">
        <v>-8.29829897015</v>
      </c>
      <c r="G8247" t="n">
        <v>-9.030213881050491</v>
      </c>
    </row>
    <row r="8248">
      <c r="A8248" s="3" t="n">
        <v>45371.48470224537</v>
      </c>
      <c r="B8248" t="n">
        <v>0.8260043228499999</v>
      </c>
      <c r="C8248" t="n">
        <v>0.3619997749658517</v>
      </c>
      <c r="D8248" t="n">
        <v>0.3327984744</v>
      </c>
      <c r="E8248" t="n">
        <v>-0.882344738644175</v>
      </c>
      <c r="F8248" t="n">
        <v>-8.38689224625</v>
      </c>
      <c r="G8248" t="n">
        <v>-9.052670880957251</v>
      </c>
    </row>
    <row r="8249">
      <c r="A8249" s="3" t="n">
        <v>45371.4847033449</v>
      </c>
      <c r="B8249" t="n">
        <v>1.4006053663</v>
      </c>
      <c r="C8249" t="n">
        <v>0.6971262200636383</v>
      </c>
      <c r="D8249" t="n">
        <v>-0.8020564835499999</v>
      </c>
      <c r="E8249" t="n">
        <v>-0.9010175603357834</v>
      </c>
      <c r="F8249" t="n">
        <v>-9.339784813450001</v>
      </c>
      <c r="G8249" t="n">
        <v>-8.800923294419022</v>
      </c>
    </row>
    <row r="8250">
      <c r="A8250" s="3" t="n">
        <v>45371.48470336806</v>
      </c>
      <c r="B8250" t="n">
        <v>-0.2035076008</v>
      </c>
      <c r="C8250" t="n">
        <v>0.8734708862196994</v>
      </c>
      <c r="D8250" t="n">
        <v>-0.7757256283</v>
      </c>
      <c r="E8250" t="n">
        <v>-0.5490524342676004</v>
      </c>
      <c r="F8250" t="n">
        <v>-9.469065880399999</v>
      </c>
      <c r="G8250" t="n">
        <v>-9.267101306829979</v>
      </c>
    </row>
    <row r="8251">
      <c r="A8251" s="3" t="n">
        <v>45371.48470391204</v>
      </c>
      <c r="B8251" t="n">
        <v>1.0486643111</v>
      </c>
      <c r="C8251" t="n">
        <v>0.6651348475651534</v>
      </c>
      <c r="D8251" t="n">
        <v>0.32082455475</v>
      </c>
      <c r="E8251" t="n">
        <v>-1.110747217678558</v>
      </c>
      <c r="F8251" t="n">
        <v>-8.889669385099999</v>
      </c>
      <c r="G8251" t="n">
        <v>-9.795946761593733</v>
      </c>
    </row>
    <row r="8252">
      <c r="A8252" s="3" t="n">
        <v>45371.48470447917</v>
      </c>
      <c r="B8252" t="n">
        <v>1.0606284241</v>
      </c>
      <c r="C8252" t="n">
        <v>0.5070271215104909</v>
      </c>
      <c r="D8252" t="n">
        <v>-1.51792232025</v>
      </c>
      <c r="E8252" t="n">
        <v>-0.974634481733103</v>
      </c>
      <c r="F8252" t="n">
        <v>-11.15458384915</v>
      </c>
      <c r="G8252" t="n">
        <v>-10.09900047785889</v>
      </c>
    </row>
    <row r="8253">
      <c r="A8253" s="3" t="n">
        <v>45371.48470506944</v>
      </c>
      <c r="B8253" t="n">
        <v>0.26335758575</v>
      </c>
      <c r="C8253" t="n">
        <v>0.2814145086748259</v>
      </c>
      <c r="D8253" t="n">
        <v>-2.37265032095</v>
      </c>
      <c r="E8253" t="n">
        <v>-1.640134506999305</v>
      </c>
      <c r="F8253" t="n">
        <v>-9.6989141431</v>
      </c>
      <c r="G8253" t="n">
        <v>-10.04835870866565</v>
      </c>
    </row>
    <row r="8254">
      <c r="A8254" s="3" t="n">
        <v>45371.48470560186</v>
      </c>
      <c r="B8254" t="n">
        <v>-0.07901217904999999</v>
      </c>
      <c r="C8254" t="n">
        <v>0.3324469665747096</v>
      </c>
      <c r="D8254" t="n">
        <v>-1.06781669855</v>
      </c>
      <c r="E8254" t="n">
        <v>-1.188266637152101</v>
      </c>
      <c r="F8254" t="n">
        <v>-11.4059773219</v>
      </c>
      <c r="G8254" t="n">
        <v>-9.870070908531495</v>
      </c>
    </row>
    <row r="8255">
      <c r="A8255" s="3" t="n">
        <v>45371.48470616898</v>
      </c>
      <c r="B8255" t="n">
        <v>-0.4692678157999999</v>
      </c>
      <c r="C8255" t="n">
        <v>0.559053365662356</v>
      </c>
      <c r="D8255" t="n">
        <v>-1.27371712195</v>
      </c>
      <c r="E8255" t="n">
        <v>-0.4454900270113069</v>
      </c>
      <c r="F8255" t="n">
        <v>-8.9519219993</v>
      </c>
      <c r="G8255" t="n">
        <v>-9.805913632595715</v>
      </c>
    </row>
    <row r="8256">
      <c r="A8256" s="3" t="n">
        <v>45371.48470673611</v>
      </c>
      <c r="B8256" t="n">
        <v>0.9792332290999999</v>
      </c>
      <c r="C8256" t="n">
        <v>0.2463279608461545</v>
      </c>
      <c r="D8256" t="n">
        <v>1.0893619086</v>
      </c>
      <c r="E8256" t="n">
        <v>0.7251734676568782</v>
      </c>
      <c r="F8256" t="n">
        <v>-9.449913492949999</v>
      </c>
      <c r="G8256" t="n">
        <v>-9.817426502539771</v>
      </c>
    </row>
    <row r="8257">
      <c r="A8257" s="3" t="n">
        <v>45371.48470732639</v>
      </c>
      <c r="B8257" t="n">
        <v>0.24900065015</v>
      </c>
      <c r="C8257" t="n">
        <v>0.09606868651888134</v>
      </c>
      <c r="D8257" t="n">
        <v>-0.5363060752</v>
      </c>
      <c r="E8257" t="n">
        <v>2.17404481074651</v>
      </c>
      <c r="F8257" t="n">
        <v>-9.1314817608</v>
      </c>
      <c r="G8257" t="n">
        <v>-10.07175796990807</v>
      </c>
    </row>
    <row r="8258">
      <c r="A8258" s="3" t="n">
        <v>45371.4847078588</v>
      </c>
      <c r="B8258" t="n">
        <v>1.2330097178</v>
      </c>
      <c r="C8258" t="n">
        <v>0.01860534096713284</v>
      </c>
      <c r="D8258" t="n">
        <v>5.535393012449999</v>
      </c>
      <c r="E8258" t="n">
        <v>2.910164442845929</v>
      </c>
      <c r="F8258" t="n">
        <v>-10.4267440928</v>
      </c>
      <c r="G8258" t="n">
        <v>-10.76161037593127</v>
      </c>
    </row>
    <row r="8259">
      <c r="A8259" s="3" t="n">
        <v>45371.48470842592</v>
      </c>
      <c r="B8259" t="n">
        <v>-0.28491260245</v>
      </c>
      <c r="C8259" t="n">
        <v>0.2015190910637535</v>
      </c>
      <c r="D8259" t="n">
        <v>3.9193061257</v>
      </c>
      <c r="E8259" t="n">
        <v>2.722575092335089</v>
      </c>
      <c r="F8259" t="n">
        <v>-11.25035559305</v>
      </c>
      <c r="G8259" t="n">
        <v>-10.87620816757171</v>
      </c>
    </row>
    <row r="8260">
      <c r="A8260" s="3" t="n">
        <v>45371.48470899306</v>
      </c>
      <c r="B8260" t="n">
        <v>-1.54187015955</v>
      </c>
      <c r="C8260" t="n">
        <v>-0.05893069723496516</v>
      </c>
      <c r="D8260" t="n">
        <v>3.38061703455</v>
      </c>
      <c r="E8260" t="n">
        <v>1.785678931453035</v>
      </c>
      <c r="F8260" t="n">
        <v>-11.97579272015</v>
      </c>
      <c r="G8260" t="n">
        <v>-11.44150823212812</v>
      </c>
    </row>
    <row r="8261">
      <c r="A8261" s="3" t="n">
        <v>45371.48470956019</v>
      </c>
      <c r="B8261" t="n">
        <v>-0.01197391965</v>
      </c>
      <c r="C8261" t="n">
        <v>-0.4685908826381133</v>
      </c>
      <c r="D8261" t="n">
        <v>0.42616758905</v>
      </c>
      <c r="E8261" t="n">
        <v>0.180470568405828</v>
      </c>
      <c r="F8261" t="n">
        <v>-12.9095328999</v>
      </c>
      <c r="G8261" t="n">
        <v>-11.26253568094327</v>
      </c>
    </row>
    <row r="8262">
      <c r="A8262" s="3" t="n">
        <v>45371.48471011574</v>
      </c>
      <c r="B8262" t="n">
        <v>0.208293246</v>
      </c>
      <c r="C8262" t="n">
        <v>-0.3596400298076934</v>
      </c>
      <c r="D8262" t="n">
        <v>-2.84670378195</v>
      </c>
      <c r="E8262" t="n">
        <v>-1.410126731936368</v>
      </c>
      <c r="F8262" t="n">
        <v>-10.7284162601</v>
      </c>
      <c r="G8262" t="n">
        <v>-10.85840772626227</v>
      </c>
    </row>
    <row r="8263">
      <c r="A8263" s="3" t="n">
        <v>45371.48471069444</v>
      </c>
      <c r="B8263" t="n">
        <v>0.8451567102999999</v>
      </c>
      <c r="C8263" t="n">
        <v>-0.1921951842681824</v>
      </c>
      <c r="D8263" t="n">
        <v>-4.17548524365</v>
      </c>
      <c r="E8263" t="n">
        <v>-3.025761026930312</v>
      </c>
      <c r="F8263" t="n">
        <v>-8.7125024462</v>
      </c>
      <c r="G8263" t="n">
        <v>-10.1117245719449</v>
      </c>
    </row>
    <row r="8264">
      <c r="A8264" s="3" t="n">
        <v>45371.48471126158</v>
      </c>
      <c r="B8264" t="n">
        <v>-1.74777058295</v>
      </c>
      <c r="C8264" t="n">
        <v>0.535625598842892</v>
      </c>
      <c r="D8264" t="n">
        <v>-4.6040456553</v>
      </c>
      <c r="E8264" t="n">
        <v>-3.007930937077631</v>
      </c>
      <c r="F8264" t="n">
        <v>-10.39562759235</v>
      </c>
      <c r="G8264" t="n">
        <v>-9.387319680479862</v>
      </c>
    </row>
    <row r="8265">
      <c r="A8265" s="3" t="n">
        <v>45371.48471181713</v>
      </c>
      <c r="B8265" t="n">
        <v>0.5746108501</v>
      </c>
      <c r="C8265" t="n">
        <v>0.8756298579350842</v>
      </c>
      <c r="D8265" t="n">
        <v>-2.9927542204</v>
      </c>
      <c r="E8265" t="n">
        <v>-2.711915743830894</v>
      </c>
      <c r="F8265" t="n">
        <v>-8.0014222547</v>
      </c>
      <c r="G8265" t="n">
        <v>-9.530013524370304</v>
      </c>
    </row>
    <row r="8266">
      <c r="A8266" s="3" t="n">
        <v>45371.48471237269</v>
      </c>
      <c r="B8266" t="n">
        <v>2.1140783804</v>
      </c>
      <c r="C8266" t="n">
        <v>0.8572123291740118</v>
      </c>
      <c r="D8266" t="n">
        <v>-1.17555255545</v>
      </c>
      <c r="E8266" t="n">
        <v>-1.182651381365155</v>
      </c>
      <c r="F8266" t="n">
        <v>-9.224860682099999</v>
      </c>
      <c r="G8266" t="n">
        <v>-9.743655440720655</v>
      </c>
    </row>
    <row r="8267">
      <c r="A8267" s="3" t="n">
        <v>45371.48471296296</v>
      </c>
      <c r="B8267" t="n">
        <v>1.38145297885</v>
      </c>
      <c r="C8267" t="n">
        <v>0.7207091559744775</v>
      </c>
      <c r="D8267" t="n">
        <v>1.4317316734</v>
      </c>
      <c r="E8267" t="n">
        <v>-0.4240472038735443</v>
      </c>
      <c r="F8267" t="n">
        <v>-9.768345225099999</v>
      </c>
      <c r="G8267" t="n">
        <v>-9.979798521191752</v>
      </c>
    </row>
    <row r="8268">
      <c r="A8268" s="3" t="n">
        <v>45371.48471350694</v>
      </c>
      <c r="B8268" t="n">
        <v>1.6065057897</v>
      </c>
      <c r="C8268" t="n">
        <v>0.6069645657433584</v>
      </c>
      <c r="D8268" t="n">
        <v>1.92733034445</v>
      </c>
      <c r="E8268" t="n">
        <v>0.4106139449787893</v>
      </c>
      <c r="F8268" t="n">
        <v>-11.14979820395</v>
      </c>
      <c r="G8268" t="n">
        <v>-10.19859089469397</v>
      </c>
    </row>
    <row r="8269">
      <c r="A8269" s="3" t="n">
        <v>45371.48471466435</v>
      </c>
      <c r="B8269" t="n">
        <v>-0.96486648685</v>
      </c>
      <c r="C8269" t="n">
        <v>0.5924044793308876</v>
      </c>
      <c r="D8269" t="n">
        <v>-0.29448389285</v>
      </c>
      <c r="E8269" t="n">
        <v>0.6723849336272747</v>
      </c>
      <c r="F8269" t="n">
        <v>-13.32612919855</v>
      </c>
      <c r="G8269" t="n">
        <v>-10.25557171445026</v>
      </c>
    </row>
    <row r="8270">
      <c r="A8270" s="3" t="n">
        <v>45371.48471519676</v>
      </c>
      <c r="B8270" t="n">
        <v>-0.3758888945</v>
      </c>
      <c r="C8270" t="n">
        <v>-0.1958122608248258</v>
      </c>
      <c r="D8270" t="n">
        <v>1.7022775336</v>
      </c>
      <c r="E8270" t="n">
        <v>0.318334054258509</v>
      </c>
      <c r="F8270" t="n">
        <v>-8.74122612405</v>
      </c>
      <c r="G8270" t="n">
        <v>-10.62726955762707</v>
      </c>
    </row>
    <row r="8271">
      <c r="A8271" s="3" t="n">
        <v>45371.48471576389</v>
      </c>
      <c r="B8271" t="n">
        <v>-0.87148756555</v>
      </c>
      <c r="C8271" t="n">
        <v>-0.6580088419137549</v>
      </c>
      <c r="D8271" t="n">
        <v>-3.76129157425</v>
      </c>
      <c r="E8271" t="n">
        <v>-0.207369866465968</v>
      </c>
      <c r="F8271" t="n">
        <v>-8.3461848421</v>
      </c>
      <c r="G8271" t="n">
        <v>-10.42438688502684</v>
      </c>
    </row>
    <row r="8272">
      <c r="A8272" s="3" t="n">
        <v>45371.48471631944</v>
      </c>
      <c r="B8272" t="n">
        <v>-0.05027869455</v>
      </c>
      <c r="C8272" t="n">
        <v>-0.6825523951974378</v>
      </c>
      <c r="D8272" t="n">
        <v>1.3623005914</v>
      </c>
      <c r="E8272" t="n">
        <v>-0.9388460840793733</v>
      </c>
      <c r="F8272" t="n">
        <v>-10.56800888605</v>
      </c>
      <c r="G8272" t="n">
        <v>-10.13150097322171</v>
      </c>
    </row>
    <row r="8273">
      <c r="A8273" s="3" t="n">
        <v>45371.48471688657</v>
      </c>
      <c r="B8273" t="n">
        <v>-0.6153084475999999</v>
      </c>
      <c r="C8273" t="n">
        <v>-0.7126549931903284</v>
      </c>
      <c r="D8273" t="n">
        <v>-1.3551221236</v>
      </c>
      <c r="E8273" t="n">
        <v>-0.8215465946529161</v>
      </c>
      <c r="F8273" t="n">
        <v>-10.8624927789</v>
      </c>
      <c r="G8273" t="n">
        <v>-9.67198789389688</v>
      </c>
    </row>
    <row r="8274">
      <c r="A8274" s="3" t="n">
        <v>45371.48471745371</v>
      </c>
      <c r="B8274" t="n">
        <v>-1.3359599295</v>
      </c>
      <c r="C8274" t="n">
        <v>-0.2641469867860146</v>
      </c>
      <c r="D8274" t="n">
        <v>-0.9911973420999999</v>
      </c>
      <c r="E8274" t="n">
        <v>-0.287923838342425</v>
      </c>
      <c r="F8274" t="n">
        <v>-10.37646539825</v>
      </c>
      <c r="G8274" t="n">
        <v>-9.501519285555389</v>
      </c>
    </row>
    <row r="8275">
      <c r="A8275" s="3" t="n">
        <v>45371.48471857639</v>
      </c>
      <c r="B8275" t="n">
        <v>0.6584086743500001</v>
      </c>
      <c r="C8275" t="n">
        <v>0.005721825955477877</v>
      </c>
      <c r="D8275" t="n">
        <v>-0.1987219556</v>
      </c>
      <c r="E8275" t="n">
        <v>-0.1643674547634037</v>
      </c>
      <c r="F8275" t="n">
        <v>-9.27753219925</v>
      </c>
      <c r="G8275" t="n">
        <v>-10.26335625150772</v>
      </c>
    </row>
    <row r="8276">
      <c r="A8276" s="3" t="n">
        <v>45371.48471861111</v>
      </c>
      <c r="B8276" t="n">
        <v>0.39025563675</v>
      </c>
      <c r="C8276" t="n">
        <v>0.3154105753109566</v>
      </c>
      <c r="D8276" t="n">
        <v>-0.2106860686</v>
      </c>
      <c r="E8276" t="n">
        <v>0.7450001365871819</v>
      </c>
      <c r="F8276" t="n">
        <v>-9.672573481199999</v>
      </c>
      <c r="G8276" t="n">
        <v>-10.4251467289569</v>
      </c>
    </row>
    <row r="8277">
      <c r="A8277" s="3" t="n">
        <v>45371.48471914352</v>
      </c>
      <c r="B8277" t="n">
        <v>0.0023928226</v>
      </c>
      <c r="C8277" t="n">
        <v>0.4425381567833346</v>
      </c>
      <c r="D8277" t="n">
        <v>2.3750529502</v>
      </c>
      <c r="E8277" t="n">
        <v>-0.3356386768301875</v>
      </c>
      <c r="F8277" t="n">
        <v>-9.919181308749998</v>
      </c>
      <c r="G8277" t="n">
        <v>-10.59566498775014</v>
      </c>
    </row>
    <row r="8278">
      <c r="A8278" s="3" t="n">
        <v>45371.48471971065</v>
      </c>
      <c r="B8278" t="n">
        <v>1.4987699328</v>
      </c>
      <c r="C8278" t="n">
        <v>0.7718773753996526</v>
      </c>
      <c r="D8278" t="n">
        <v>0.1316836962</v>
      </c>
      <c r="E8278" t="n">
        <v>-0.2851534940064109</v>
      </c>
      <c r="F8278" t="n">
        <v>-11.4131557897</v>
      </c>
      <c r="G8278" t="n">
        <v>-10.66912747155446</v>
      </c>
    </row>
    <row r="8279">
      <c r="A8279" s="3" t="n">
        <v>45371.48472030093</v>
      </c>
      <c r="B8279" t="n">
        <v>0.7805112734999999</v>
      </c>
      <c r="C8279" t="n">
        <v>0.8755139840216808</v>
      </c>
      <c r="D8279" t="n">
        <v>-1.37906015625</v>
      </c>
      <c r="E8279" t="n">
        <v>-0.7595185047333355</v>
      </c>
      <c r="F8279" t="n">
        <v>-12.2511340322</v>
      </c>
      <c r="G8279" t="n">
        <v>-11.08103047667346</v>
      </c>
    </row>
    <row r="8280">
      <c r="A8280" s="3" t="n">
        <v>45371.48472084491</v>
      </c>
      <c r="B8280" t="n">
        <v>0.3016721673</v>
      </c>
      <c r="C8280" t="n">
        <v>0.3923263943340337</v>
      </c>
      <c r="D8280" t="n">
        <v>-0.5434845429999999</v>
      </c>
      <c r="E8280" t="n">
        <v>-1.118571278507229</v>
      </c>
      <c r="F8280" t="n">
        <v>-10.5177301915</v>
      </c>
      <c r="G8280" t="n">
        <v>-11.0533267361421</v>
      </c>
    </row>
    <row r="8281">
      <c r="A8281" s="3" t="n">
        <v>45371.48472140046</v>
      </c>
      <c r="B8281" t="n">
        <v>0.196329133</v>
      </c>
      <c r="C8281" t="n">
        <v>0.05594462945827516</v>
      </c>
      <c r="D8281" t="n">
        <v>-5.3438593313</v>
      </c>
      <c r="E8281" t="n">
        <v>-1.281500813212474</v>
      </c>
      <c r="F8281" t="n">
        <v>-11.4107629671</v>
      </c>
      <c r="G8281" t="n">
        <v>-10.72280898221716</v>
      </c>
    </row>
    <row r="8282">
      <c r="A8282" s="3" t="n">
        <v>45371.48472195602</v>
      </c>
      <c r="B8282" t="n">
        <v>0.5793964953</v>
      </c>
      <c r="C8282" t="n">
        <v>-0.1104319084329841</v>
      </c>
      <c r="D8282" t="n">
        <v>1.75016340555</v>
      </c>
      <c r="E8282" t="n">
        <v>-0.8458071952240118</v>
      </c>
      <c r="F8282" t="n">
        <v>-9.258379811799999</v>
      </c>
      <c r="G8282" t="n">
        <v>-10.17834779745819</v>
      </c>
    </row>
    <row r="8283">
      <c r="A8283" s="3" t="n">
        <v>45371.48472253473</v>
      </c>
      <c r="B8283" t="n">
        <v>-0.8690947429499999</v>
      </c>
      <c r="C8283" t="n">
        <v>-0.04952198234731944</v>
      </c>
      <c r="D8283" t="n">
        <v>-0.6272823672499999</v>
      </c>
      <c r="E8283" t="n">
        <v>0.2975274746858981</v>
      </c>
      <c r="F8283" t="n">
        <v>-10.836152117</v>
      </c>
      <c r="G8283" t="n">
        <v>-9.823085693947462</v>
      </c>
    </row>
    <row r="8284">
      <c r="A8284" s="3" t="n">
        <v>45371.48472310185</v>
      </c>
      <c r="B8284" t="n">
        <v>-1.45327688345</v>
      </c>
      <c r="C8284" t="n">
        <v>-0.10659263924697</v>
      </c>
      <c r="D8284" t="n">
        <v>1.65678448425</v>
      </c>
      <c r="E8284" t="n">
        <v>1.478320438727743</v>
      </c>
      <c r="F8284" t="n">
        <v>-8.082827256349999</v>
      </c>
      <c r="G8284" t="n">
        <v>-9.760405793263081</v>
      </c>
    </row>
    <row r="8285">
      <c r="A8285" s="3" t="n">
        <v>45371.48472366898</v>
      </c>
      <c r="B8285" t="n">
        <v>0.34955803925</v>
      </c>
      <c r="C8285" t="n">
        <v>-0.0242910949093241</v>
      </c>
      <c r="D8285" t="n">
        <v>2.60249858365</v>
      </c>
      <c r="E8285" t="n">
        <v>2.81709238511143</v>
      </c>
      <c r="F8285" t="n">
        <v>-9.643839996699999</v>
      </c>
      <c r="G8285" t="n">
        <v>-9.86629189652357</v>
      </c>
    </row>
    <row r="8286">
      <c r="A8286" s="3" t="n">
        <v>45371.48472478009</v>
      </c>
      <c r="B8286" t="n">
        <v>1.4580723353</v>
      </c>
      <c r="C8286" t="n">
        <v>0.1497261263134037</v>
      </c>
      <c r="D8286" t="n">
        <v>4.6710839147</v>
      </c>
      <c r="E8286" t="n">
        <v>3.516618125557003</v>
      </c>
      <c r="F8286" t="n">
        <v>-9.871295436799999</v>
      </c>
      <c r="G8286" t="n">
        <v>-9.718231460572753</v>
      </c>
    </row>
    <row r="8287">
      <c r="A8287" s="3" t="n">
        <v>45371.48472591435</v>
      </c>
      <c r="B8287" t="n">
        <v>1.0893619086</v>
      </c>
      <c r="C8287" t="n">
        <v>0.1645883901299538</v>
      </c>
      <c r="D8287" t="n">
        <v>2.9281087836</v>
      </c>
      <c r="E8287" t="n">
        <v>2.639670587608049</v>
      </c>
      <c r="F8287" t="n">
        <v>-11.31978667505</v>
      </c>
      <c r="G8287" t="n">
        <v>-9.766573398896064</v>
      </c>
    </row>
    <row r="8288">
      <c r="A8288" s="3" t="n">
        <v>45371.48472649306</v>
      </c>
      <c r="B8288" t="n">
        <v>-1.4317316734</v>
      </c>
      <c r="C8288" t="n">
        <v>0.5299639386282067</v>
      </c>
      <c r="D8288" t="n">
        <v>2.899375299099999</v>
      </c>
      <c r="E8288" t="n">
        <v>2.348622382578678</v>
      </c>
      <c r="F8288" t="n">
        <v>-9.947904986600001</v>
      </c>
      <c r="G8288" t="n">
        <v>-9.270086140203173</v>
      </c>
    </row>
    <row r="8289">
      <c r="A8289" s="3" t="n">
        <v>45371.4847265162</v>
      </c>
      <c r="B8289" t="n">
        <v>0.87867584</v>
      </c>
      <c r="C8289" t="n">
        <v>0.3927791232460384</v>
      </c>
      <c r="D8289" t="n">
        <v>2.4109649025</v>
      </c>
      <c r="E8289" t="n">
        <v>1.135052325353499</v>
      </c>
      <c r="F8289" t="n">
        <v>-8.76995960855</v>
      </c>
      <c r="G8289" t="n">
        <v>-9.960675850862964</v>
      </c>
    </row>
    <row r="8290">
      <c r="A8290" s="3" t="n">
        <v>45371.48472655092</v>
      </c>
      <c r="B8290" t="n">
        <v>0.5123582359</v>
      </c>
      <c r="C8290" t="n">
        <v>0.2511975226245927</v>
      </c>
      <c r="D8290" t="n">
        <v>-2.46842206485</v>
      </c>
      <c r="E8290" t="n">
        <v>0.1840568763123546</v>
      </c>
      <c r="F8290" t="n">
        <v>-8.62870462195</v>
      </c>
      <c r="G8290" t="n">
        <v>-9.670855031517625</v>
      </c>
    </row>
    <row r="8291">
      <c r="A8291" s="3" t="n">
        <v>45371.48472704861</v>
      </c>
      <c r="B8291" t="n">
        <v>-0.26335758575</v>
      </c>
      <c r="C8291" t="n">
        <v>0.0267118058846153</v>
      </c>
      <c r="D8291" t="n">
        <v>-1.37666733365</v>
      </c>
      <c r="E8291" t="n">
        <v>-0.6511451241460393</v>
      </c>
      <c r="F8291" t="n">
        <v>-9.0931769859</v>
      </c>
      <c r="G8291" t="n">
        <v>-9.288948968595946</v>
      </c>
    </row>
    <row r="8292">
      <c r="A8292" s="3" t="n">
        <v>45371.48472761574</v>
      </c>
      <c r="B8292" t="n">
        <v>1.13485495795</v>
      </c>
      <c r="C8292" t="n">
        <v>0.4202712092963881</v>
      </c>
      <c r="D8292" t="n">
        <v>-0.18674803595</v>
      </c>
      <c r="E8292" t="n">
        <v>-0.8267919179994196</v>
      </c>
      <c r="F8292" t="n">
        <v>-9.287103489649999</v>
      </c>
      <c r="G8292" t="n">
        <v>-9.038619848831143</v>
      </c>
    </row>
    <row r="8293">
      <c r="A8293" s="3" t="n">
        <v>45371.48472875</v>
      </c>
      <c r="B8293" t="n">
        <v>-0.59137041495</v>
      </c>
      <c r="C8293" t="n">
        <v>0.7887880175220303</v>
      </c>
      <c r="D8293" t="n">
        <v>-1.64721319385</v>
      </c>
      <c r="E8293" t="n">
        <v>-0.8532170451016341</v>
      </c>
      <c r="F8293" t="n">
        <v>-12.8664424798</v>
      </c>
      <c r="G8293" t="n">
        <v>-9.24023069722147</v>
      </c>
    </row>
    <row r="8294">
      <c r="A8294" s="3" t="n">
        <v>45371.48472877315</v>
      </c>
      <c r="B8294" t="n">
        <v>1.491591465</v>
      </c>
      <c r="C8294" t="n">
        <v>0.5260333007241274</v>
      </c>
      <c r="D8294" t="n">
        <v>0.4764462836</v>
      </c>
      <c r="E8294" t="n">
        <v>-0.866744827301168</v>
      </c>
      <c r="F8294" t="n">
        <v>-6.41406885245</v>
      </c>
      <c r="G8294" t="n">
        <v>-9.346049502632077</v>
      </c>
    </row>
    <row r="8295">
      <c r="A8295" s="3" t="n">
        <v>45371.48472931713</v>
      </c>
      <c r="B8295" t="n">
        <v>0.1364693414</v>
      </c>
      <c r="C8295" t="n">
        <v>0.7859789494911444</v>
      </c>
      <c r="D8295" t="n">
        <v>-0.4333460568499999</v>
      </c>
      <c r="E8295" t="n">
        <v>-0.5859141686208639</v>
      </c>
      <c r="F8295" t="n">
        <v>-8.62391897675</v>
      </c>
      <c r="G8295" t="n">
        <v>-9.572956707564362</v>
      </c>
    </row>
    <row r="8296">
      <c r="A8296" s="3" t="n">
        <v>45371.48472987268</v>
      </c>
      <c r="B8296" t="n">
        <v>2.3463194657</v>
      </c>
      <c r="C8296" t="n">
        <v>1.008510605496157</v>
      </c>
      <c r="D8296" t="n">
        <v>-0.29687671545</v>
      </c>
      <c r="E8296" t="n">
        <v>-0.9308520184580444</v>
      </c>
      <c r="F8296" t="n">
        <v>-10.1729676041</v>
      </c>
      <c r="G8296" t="n">
        <v>-9.86583057250574</v>
      </c>
    </row>
    <row r="8297">
      <c r="A8297" s="3" t="n">
        <v>45371.48473042824</v>
      </c>
      <c r="B8297" t="n">
        <v>0.02393803265</v>
      </c>
      <c r="C8297" t="n">
        <v>0.9730106467927766</v>
      </c>
      <c r="D8297" t="n">
        <v>-1.34314820395</v>
      </c>
      <c r="E8297" t="n">
        <v>-1.562910338554667</v>
      </c>
      <c r="F8297" t="n">
        <v>-10.2902747514</v>
      </c>
      <c r="G8297" t="n">
        <v>-9.821998527356904</v>
      </c>
    </row>
    <row r="8298">
      <c r="A8298" s="3" t="n">
        <v>45371.48473099537</v>
      </c>
      <c r="B8298" t="n">
        <v>0.1747741163</v>
      </c>
      <c r="C8298" t="n">
        <v>0.9015522627836856</v>
      </c>
      <c r="D8298" t="n">
        <v>-2.710234440549999</v>
      </c>
      <c r="E8298" t="n">
        <v>-1.679410940325646</v>
      </c>
      <c r="F8298" t="n">
        <v>-10.0867671506</v>
      </c>
      <c r="G8298" t="n">
        <v>-9.79348492669455</v>
      </c>
    </row>
    <row r="8299">
      <c r="A8299" s="3" t="n">
        <v>45371.4847315625</v>
      </c>
      <c r="B8299" t="n">
        <v>2.03028055615</v>
      </c>
      <c r="C8299" t="n">
        <v>0.4456600546632878</v>
      </c>
      <c r="D8299" t="n">
        <v>-1.30484342905</v>
      </c>
      <c r="E8299" t="n">
        <v>-1.452676369008279</v>
      </c>
      <c r="F8299" t="n">
        <v>-11.52568709845</v>
      </c>
      <c r="G8299" t="n">
        <v>-10.8654678742012</v>
      </c>
    </row>
    <row r="8300">
      <c r="A8300" s="3" t="n">
        <v>45371.48473212963</v>
      </c>
      <c r="B8300" t="n">
        <v>0.3687104267</v>
      </c>
      <c r="C8300" t="n">
        <v>0.5522448531621228</v>
      </c>
      <c r="D8300" t="n">
        <v>-1.14442624835</v>
      </c>
      <c r="E8300" t="n">
        <v>0.09262655236888145</v>
      </c>
      <c r="F8300" t="n">
        <v>-10.53448975635</v>
      </c>
      <c r="G8300" t="n">
        <v>-10.56168286530166</v>
      </c>
    </row>
    <row r="8301">
      <c r="A8301" s="3" t="n">
        <v>45371.48473268519</v>
      </c>
      <c r="B8301" t="n">
        <v>-0.25139347275</v>
      </c>
      <c r="C8301" t="n">
        <v>0.2342237430493013</v>
      </c>
      <c r="D8301" t="n">
        <v>-0.6320680124499999</v>
      </c>
      <c r="E8301" t="n">
        <v>1.33399453054033</v>
      </c>
      <c r="F8301" t="n">
        <v>-9.016567436099999</v>
      </c>
      <c r="G8301" t="n">
        <v>-10.43454458566565</v>
      </c>
    </row>
    <row r="8302">
      <c r="A8302" s="3" t="n">
        <v>45371.48473325231</v>
      </c>
      <c r="B8302" t="n">
        <v>-0.5722180274999999</v>
      </c>
      <c r="C8302" t="n">
        <v>0.3134846086851991</v>
      </c>
      <c r="D8302" t="n">
        <v>3.75650592905</v>
      </c>
      <c r="E8302" t="n">
        <v>3.003863417541384</v>
      </c>
      <c r="F8302" t="n">
        <v>-11.18571015625</v>
      </c>
      <c r="G8302" t="n">
        <v>-10.61943484435341</v>
      </c>
    </row>
    <row r="8303">
      <c r="A8303" s="3" t="n">
        <v>45371.484734375</v>
      </c>
      <c r="B8303" t="n">
        <v>0.3663176041</v>
      </c>
      <c r="C8303" t="n">
        <v>0.1852631399810029</v>
      </c>
      <c r="D8303" t="n">
        <v>5.77481256555</v>
      </c>
      <c r="E8303" t="n">
        <v>3.765949572984743</v>
      </c>
      <c r="F8303" t="n">
        <v>-11.9183355578</v>
      </c>
      <c r="G8303" t="n">
        <v>-11.08351379933721</v>
      </c>
    </row>
    <row r="8304">
      <c r="A8304" s="3" t="n">
        <v>45371.48473440972</v>
      </c>
      <c r="B8304" t="n">
        <v>1.34314820395</v>
      </c>
      <c r="C8304" t="n">
        <v>-0.2682007221498843</v>
      </c>
      <c r="D8304" t="n">
        <v>6.392513835749999</v>
      </c>
      <c r="E8304" t="n">
        <v>3.238588259832293</v>
      </c>
      <c r="F8304" t="n">
        <v>-8.9614932897</v>
      </c>
      <c r="G8304" t="n">
        <v>-11.11862786979199</v>
      </c>
    </row>
    <row r="8305">
      <c r="A8305" s="3" t="n">
        <v>45371.48473494213</v>
      </c>
      <c r="B8305" t="n">
        <v>-1.017538004</v>
      </c>
      <c r="C8305" t="n">
        <v>-0.1931492410150354</v>
      </c>
      <c r="D8305" t="n">
        <v>0.9265519052999999</v>
      </c>
      <c r="E8305" t="n">
        <v>2.103768985287069</v>
      </c>
      <c r="F8305" t="n">
        <v>-12.1912742406</v>
      </c>
      <c r="G8305" t="n">
        <v>-11.12750569973884</v>
      </c>
    </row>
    <row r="8306">
      <c r="A8306" s="3" t="n">
        <v>45371.48473552083</v>
      </c>
      <c r="B8306" t="n">
        <v>-0.0335191297</v>
      </c>
      <c r="C8306" t="n">
        <v>-0.320493894628206</v>
      </c>
      <c r="D8306" t="n">
        <v>1.89620403735</v>
      </c>
      <c r="E8306" t="n">
        <v>0.6998284893327524</v>
      </c>
      <c r="F8306" t="n">
        <v>-12.2894388071</v>
      </c>
      <c r="G8306" t="n">
        <v>-10.97062652519374</v>
      </c>
    </row>
    <row r="8307">
      <c r="A8307" s="3" t="n">
        <v>45371.48473663194</v>
      </c>
      <c r="B8307" t="n">
        <v>-0.35195086185</v>
      </c>
      <c r="C8307" t="n">
        <v>0.01355436759335671</v>
      </c>
      <c r="D8307" t="n">
        <v>-3.7732654939</v>
      </c>
      <c r="E8307" t="n">
        <v>-0.5045279344758757</v>
      </c>
      <c r="F8307" t="n">
        <v>-11.6118777453</v>
      </c>
      <c r="G8307" t="n">
        <v>-10.77407901707148</v>
      </c>
    </row>
    <row r="8308">
      <c r="A8308" s="3" t="n">
        <v>45371.48473670139</v>
      </c>
      <c r="B8308" t="n">
        <v>-1.28089558975</v>
      </c>
      <c r="C8308" t="n">
        <v>-0.003747260406876465</v>
      </c>
      <c r="D8308" t="n">
        <v>-3.99592548215</v>
      </c>
      <c r="E8308" t="n">
        <v>-1.581671534392895</v>
      </c>
      <c r="F8308" t="n">
        <v>-8.638275912349998</v>
      </c>
      <c r="G8308" t="n">
        <v>-10.52863767796634</v>
      </c>
    </row>
    <row r="8309">
      <c r="A8309" s="3" t="n">
        <v>45371.48473778935</v>
      </c>
      <c r="B8309" t="n">
        <v>0.84036125845</v>
      </c>
      <c r="C8309" t="n">
        <v>-0.008390354862354399</v>
      </c>
      <c r="D8309" t="n">
        <v>-1.68312514615</v>
      </c>
      <c r="E8309" t="n">
        <v>-2.26116651786341</v>
      </c>
      <c r="F8309" t="n">
        <v>-9.387660878749999</v>
      </c>
      <c r="G8309" t="n">
        <v>-10.43122895501471</v>
      </c>
    </row>
    <row r="8310">
      <c r="A8310" s="3" t="n">
        <v>45371.48473833333</v>
      </c>
      <c r="B8310" t="n">
        <v>0.3830673623</v>
      </c>
      <c r="C8310" t="n">
        <v>0.5647510521716799</v>
      </c>
      <c r="D8310" t="n">
        <v>0.6703727873499999</v>
      </c>
      <c r="E8310" t="n">
        <v>-1.721376658825063</v>
      </c>
      <c r="F8310" t="n">
        <v>-10.5177301915</v>
      </c>
      <c r="G8310" t="n">
        <v>-9.841574749533358</v>
      </c>
    </row>
    <row r="8311">
      <c r="A8311" s="3" t="n">
        <v>45371.48473890046</v>
      </c>
      <c r="B8311" t="n">
        <v>2.33913119125</v>
      </c>
      <c r="C8311" t="n">
        <v>0.4240343112148031</v>
      </c>
      <c r="D8311" t="n">
        <v>1.03908321405</v>
      </c>
      <c r="E8311" t="n">
        <v>-1.185381950477393</v>
      </c>
      <c r="F8311" t="n">
        <v>-11.3724581922</v>
      </c>
      <c r="G8311" t="n">
        <v>-9.790694489012729</v>
      </c>
    </row>
    <row r="8312">
      <c r="A8312" s="3" t="n">
        <v>45371.48473945602</v>
      </c>
      <c r="B8312" t="n">
        <v>-1.07978081155</v>
      </c>
      <c r="C8312" t="n">
        <v>0.2824813304670171</v>
      </c>
      <c r="D8312" t="n">
        <v>-3.08612333505</v>
      </c>
      <c r="E8312" t="n">
        <v>-0.08518239064592091</v>
      </c>
      <c r="F8312" t="n">
        <v>-8.9519219993</v>
      </c>
      <c r="G8312" t="n">
        <v>-10.11297966312963</v>
      </c>
    </row>
    <row r="8313">
      <c r="A8313" s="3" t="n">
        <v>45371.48474002314</v>
      </c>
      <c r="B8313" t="n">
        <v>0.0023928226</v>
      </c>
      <c r="C8313" t="n">
        <v>0.136000268071329</v>
      </c>
      <c r="D8313" t="n">
        <v>-1.3886412533</v>
      </c>
      <c r="E8313" t="n">
        <v>0.08819902133881152</v>
      </c>
      <c r="F8313" t="n">
        <v>-9.962271728849998</v>
      </c>
      <c r="G8313" t="n">
        <v>-10.44151057604898</v>
      </c>
    </row>
    <row r="8314">
      <c r="A8314" s="3" t="n">
        <v>45371.48474059028</v>
      </c>
      <c r="B8314" t="n">
        <v>0.9337401797499999</v>
      </c>
      <c r="C8314" t="n">
        <v>-0.08885862713310055</v>
      </c>
      <c r="D8314" t="n">
        <v>1.82198731015</v>
      </c>
      <c r="E8314" t="n">
        <v>-0.003171228301165493</v>
      </c>
      <c r="F8314" t="n">
        <v>-10.19211999155</v>
      </c>
      <c r="G8314" t="n">
        <v>-10.14104677547543</v>
      </c>
    </row>
    <row r="8315">
      <c r="A8315" s="3" t="n">
        <v>45371.48474171296</v>
      </c>
      <c r="B8315" t="n">
        <v>-2.0733807829</v>
      </c>
      <c r="C8315" t="n">
        <v>-0.352203160209092</v>
      </c>
      <c r="D8315" t="n">
        <v>0.7876897413</v>
      </c>
      <c r="E8315" t="n">
        <v>-0.3812206489505839</v>
      </c>
      <c r="F8315" t="n">
        <v>-10.67574474295</v>
      </c>
      <c r="G8315" t="n">
        <v>-9.742865788232077</v>
      </c>
    </row>
    <row r="8316">
      <c r="A8316" s="3" t="n">
        <v>45371.48474173611</v>
      </c>
      <c r="B8316" t="n">
        <v>-0.277724328</v>
      </c>
      <c r="C8316" t="n">
        <v>-0.7813574113782075</v>
      </c>
      <c r="D8316" t="n">
        <v>-0.1292908736</v>
      </c>
      <c r="E8316" t="n">
        <v>-0.1242156922020982</v>
      </c>
      <c r="F8316" t="n">
        <v>-10.2567556217</v>
      </c>
      <c r="G8316" t="n">
        <v>-9.414916667968091</v>
      </c>
    </row>
    <row r="8317">
      <c r="A8317" s="3" t="n">
        <v>45371.4847422801</v>
      </c>
      <c r="B8317" t="n">
        <v>0.4070152016</v>
      </c>
      <c r="C8317" t="n">
        <v>-0.3074898424010498</v>
      </c>
      <c r="D8317" t="n">
        <v>-1.00556408435</v>
      </c>
      <c r="E8317" t="n">
        <v>0.3692235042273904</v>
      </c>
      <c r="F8317" t="n">
        <v>-8.726869188449999</v>
      </c>
      <c r="G8317" t="n">
        <v>-9.521125956351426</v>
      </c>
    </row>
    <row r="8318">
      <c r="A8318" s="3" t="n">
        <v>45371.48474287037</v>
      </c>
      <c r="B8318" t="n">
        <v>0.2753315054</v>
      </c>
      <c r="C8318" t="n">
        <v>-0.07503945713041985</v>
      </c>
      <c r="D8318" t="n">
        <v>0.05267151714999999</v>
      </c>
      <c r="E8318" t="n">
        <v>0.1258861830227277</v>
      </c>
      <c r="F8318" t="n">
        <v>-8.410830278900001</v>
      </c>
      <c r="G8318" t="n">
        <v>-9.548846772797813</v>
      </c>
    </row>
    <row r="8319">
      <c r="A8319" s="3" t="n">
        <v>45371.48474341435</v>
      </c>
      <c r="B8319" t="n">
        <v>-1.38623862405</v>
      </c>
      <c r="C8319" t="n">
        <v>0.4738189471949897</v>
      </c>
      <c r="D8319" t="n">
        <v>-1.1180953931</v>
      </c>
      <c r="E8319" t="n">
        <v>-0.246973851046038</v>
      </c>
      <c r="F8319" t="n">
        <v>-9.232039149899999</v>
      </c>
      <c r="G8319" t="n">
        <v>-9.328574258065993</v>
      </c>
    </row>
    <row r="8320">
      <c r="A8320" s="3" t="n">
        <v>45371.48474396991</v>
      </c>
      <c r="B8320" t="n">
        <v>0.25857194055</v>
      </c>
      <c r="C8320" t="n">
        <v>0.817881056329373</v>
      </c>
      <c r="D8320" t="n">
        <v>1.45327688345</v>
      </c>
      <c r="E8320" t="n">
        <v>-0.3351740839290219</v>
      </c>
      <c r="F8320" t="n">
        <v>-9.679761755649999</v>
      </c>
      <c r="G8320" t="n">
        <v>-9.578391580425549</v>
      </c>
    </row>
    <row r="8321">
      <c r="A8321" s="3" t="n">
        <v>45371.48474453704</v>
      </c>
      <c r="B8321" t="n">
        <v>2.8179801041</v>
      </c>
      <c r="C8321" t="n">
        <v>0.6361719697487197</v>
      </c>
      <c r="D8321" t="n">
        <v>-0.265760215</v>
      </c>
      <c r="E8321" t="n">
        <v>-0.7315507161503518</v>
      </c>
      <c r="F8321" t="n">
        <v>-10.836152117</v>
      </c>
      <c r="G8321" t="n">
        <v>-9.795414619390121</v>
      </c>
    </row>
    <row r="8322">
      <c r="A8322" s="3" t="n">
        <v>45371.48474565972</v>
      </c>
      <c r="B8322" t="n">
        <v>1.27610994455</v>
      </c>
      <c r="C8322" t="n">
        <v>0.4783837256064115</v>
      </c>
      <c r="D8322" t="n">
        <v>-1.0223236492</v>
      </c>
      <c r="E8322" t="n">
        <v>-0.8460866733193497</v>
      </c>
      <c r="F8322" t="n">
        <v>-10.36450128525</v>
      </c>
      <c r="G8322" t="n">
        <v>-10.01213650962019</v>
      </c>
    </row>
    <row r="8323">
      <c r="A8323" s="3" t="n">
        <v>45371.48474570602</v>
      </c>
      <c r="B8323" t="n">
        <v>0.7134730141</v>
      </c>
      <c r="C8323" t="n">
        <v>0.4338426528047797</v>
      </c>
      <c r="D8323" t="n">
        <v>-1.561022547</v>
      </c>
      <c r="E8323" t="n">
        <v>-1.366218108052102</v>
      </c>
      <c r="F8323" t="n">
        <v>-8.5879972178</v>
      </c>
      <c r="G8323" t="n">
        <v>-9.90067549727963</v>
      </c>
    </row>
    <row r="8324">
      <c r="A8324" s="3" t="n">
        <v>45371.48474622685</v>
      </c>
      <c r="B8324" t="n">
        <v>-1.699884711</v>
      </c>
      <c r="C8324" t="n">
        <v>0.7333509793533822</v>
      </c>
      <c r="D8324" t="n">
        <v>-2.16674989755</v>
      </c>
      <c r="E8324" t="n">
        <v>-1.190385559331822</v>
      </c>
      <c r="F8324" t="n">
        <v>-11.19288862405</v>
      </c>
      <c r="G8324" t="n">
        <v>-9.544285423284993</v>
      </c>
    </row>
    <row r="8325">
      <c r="A8325" s="3" t="n">
        <v>45371.48474679398</v>
      </c>
      <c r="B8325" t="n">
        <v>0.15562172885</v>
      </c>
      <c r="C8325" t="n">
        <v>0.4333050243634046</v>
      </c>
      <c r="D8325" t="n">
        <v>-1.99915424905</v>
      </c>
      <c r="E8325" t="n">
        <v>-1.244480800899771</v>
      </c>
      <c r="F8325" t="n">
        <v>-8.449135053799999</v>
      </c>
      <c r="G8325" t="n">
        <v>-9.344209989969723</v>
      </c>
    </row>
    <row r="8326">
      <c r="A8326" s="3" t="n">
        <v>45371.48474736111</v>
      </c>
      <c r="B8326" t="n">
        <v>0.35434368445</v>
      </c>
      <c r="C8326" t="n">
        <v>-0.120956272628905</v>
      </c>
      <c r="D8326" t="n">
        <v>0.7254469337499999</v>
      </c>
      <c r="E8326" t="n">
        <v>-0.6087116352994191</v>
      </c>
      <c r="F8326" t="n">
        <v>-8.983048306400001</v>
      </c>
      <c r="G8326" t="n">
        <v>-9.155755208311215</v>
      </c>
    </row>
    <row r="8327">
      <c r="A8327" s="3" t="n">
        <v>45371.48474791666</v>
      </c>
      <c r="B8327" t="n">
        <v>1.17794537805</v>
      </c>
      <c r="C8327" t="n">
        <v>0.1615658388721449</v>
      </c>
      <c r="D8327" t="n">
        <v>-0.6847395296</v>
      </c>
      <c r="E8327" t="n">
        <v>0.4859792389136377</v>
      </c>
      <c r="F8327" t="n">
        <v>-8.872909820249999</v>
      </c>
      <c r="G8327" t="n">
        <v>-9.42960257209991</v>
      </c>
    </row>
    <row r="8328">
      <c r="A8328" s="3" t="n">
        <v>45371.4847484838</v>
      </c>
      <c r="B8328" t="n">
        <v>1.72621556625</v>
      </c>
      <c r="C8328" t="n">
        <v>0.6891566367783237</v>
      </c>
      <c r="D8328" t="n">
        <v>2.79881791</v>
      </c>
      <c r="E8328" t="n">
        <v>1.802109596349189</v>
      </c>
      <c r="F8328" t="n">
        <v>-9.4379395733</v>
      </c>
      <c r="G8328" t="n">
        <v>-9.766147941157602</v>
      </c>
    </row>
    <row r="8329">
      <c r="A8329" s="3" t="n">
        <v>45371.48474905093</v>
      </c>
      <c r="B8329" t="n">
        <v>-1.0223236492</v>
      </c>
      <c r="C8329" t="n">
        <v>0.9470837615166694</v>
      </c>
      <c r="D8329" t="n">
        <v>0.97204495465</v>
      </c>
      <c r="E8329" t="n">
        <v>2.385713235936487</v>
      </c>
      <c r="F8329" t="n">
        <v>-10.40759170535</v>
      </c>
      <c r="G8329" t="n">
        <v>-9.428972203381029</v>
      </c>
    </row>
    <row r="8330">
      <c r="A8330" s="3" t="n">
        <v>45371.48474961806</v>
      </c>
      <c r="B8330" t="n">
        <v>-0.4333460568499999</v>
      </c>
      <c r="C8330" t="n">
        <v>0.5629122252890459</v>
      </c>
      <c r="D8330" t="n">
        <v>3.11485681955</v>
      </c>
      <c r="E8330" t="n">
        <v>2.312659316830193</v>
      </c>
      <c r="F8330" t="n">
        <v>-9.914385856899999</v>
      </c>
      <c r="G8330" t="n">
        <v>-9.851422957784411</v>
      </c>
    </row>
    <row r="8331">
      <c r="A8331" s="3" t="n">
        <v>45371.48475020834</v>
      </c>
      <c r="B8331" t="n">
        <v>2.49476272675</v>
      </c>
      <c r="C8331" t="n">
        <v>0.3253845098440569</v>
      </c>
      <c r="D8331" t="n">
        <v>4.06535656415</v>
      </c>
      <c r="E8331" t="n">
        <v>1.374049415286484</v>
      </c>
      <c r="F8331" t="n">
        <v>-10.51293473965</v>
      </c>
      <c r="G8331" t="n">
        <v>-9.660394764866227</v>
      </c>
    </row>
    <row r="8332">
      <c r="A8332" s="3" t="n">
        <v>45371.48475074074</v>
      </c>
      <c r="B8332" t="n">
        <v>1.09894300565</v>
      </c>
      <c r="C8332" t="n">
        <v>0.02624417269335666</v>
      </c>
      <c r="D8332" t="n">
        <v>1.57778211185</v>
      </c>
      <c r="E8332" t="n">
        <v>0.7630982520138716</v>
      </c>
      <c r="F8332" t="n">
        <v>-8.89925048215</v>
      </c>
      <c r="G8332" t="n">
        <v>-9.533323920236041</v>
      </c>
    </row>
    <row r="8333">
      <c r="A8333" s="3" t="n">
        <v>45371.48475131945</v>
      </c>
      <c r="B8333" t="n">
        <v>-1.3575149462</v>
      </c>
      <c r="C8333" t="n">
        <v>0.1609616440792545</v>
      </c>
      <c r="D8333" t="n">
        <v>-2.5857390188</v>
      </c>
      <c r="E8333" t="n">
        <v>0.003785778367832032</v>
      </c>
      <c r="F8333" t="n">
        <v>-7.771573992</v>
      </c>
      <c r="G8333" t="n">
        <v>-8.999976321608649</v>
      </c>
    </row>
    <row r="8334">
      <c r="A8334" s="3" t="n">
        <v>45371.484751875</v>
      </c>
      <c r="B8334" t="n">
        <v>-0.5817893178999999</v>
      </c>
      <c r="C8334" t="n">
        <v>0.5900529406700482</v>
      </c>
      <c r="D8334" t="n">
        <v>-1.9129636022</v>
      </c>
      <c r="E8334" t="n">
        <v>-0.2905402479905603</v>
      </c>
      <c r="F8334" t="n">
        <v>-10.39802041495</v>
      </c>
      <c r="G8334" t="n">
        <v>-8.609654621412263</v>
      </c>
    </row>
    <row r="8335">
      <c r="A8335" s="3" t="n">
        <v>45371.48475244213</v>
      </c>
      <c r="B8335" t="n">
        <v>0.6392562868999999</v>
      </c>
      <c r="C8335" t="n">
        <v>0.4759448414685327</v>
      </c>
      <c r="D8335" t="n">
        <v>-2.0111281687</v>
      </c>
      <c r="E8335" t="n">
        <v>-0.7171888886550137</v>
      </c>
      <c r="F8335" t="n">
        <v>-7.81467421875</v>
      </c>
      <c r="G8335" t="n">
        <v>-8.624835864236038</v>
      </c>
    </row>
    <row r="8336">
      <c r="A8336" s="3" t="n">
        <v>45371.48475299768</v>
      </c>
      <c r="B8336" t="n">
        <v>0.7805112734999999</v>
      </c>
      <c r="C8336" t="n">
        <v>0.4718263456397448</v>
      </c>
      <c r="D8336" t="n">
        <v>1.21625015295</v>
      </c>
      <c r="E8336" t="n">
        <v>-0.8110595597331027</v>
      </c>
      <c r="F8336" t="n">
        <v>-9.04529111395</v>
      </c>
      <c r="G8336" t="n">
        <v>-8.844985670116575</v>
      </c>
    </row>
    <row r="8337">
      <c r="A8337" s="3" t="n">
        <v>45371.48475356482</v>
      </c>
      <c r="B8337" t="n">
        <v>2.09253317035</v>
      </c>
      <c r="C8337" t="n">
        <v>0.747198174887298</v>
      </c>
      <c r="D8337" t="n">
        <v>0.9816260517000001</v>
      </c>
      <c r="E8337" t="n">
        <v>-0.6300490998128223</v>
      </c>
      <c r="F8337" t="n">
        <v>-8.01100335175</v>
      </c>
      <c r="G8337" t="n">
        <v>-9.73049864249047</v>
      </c>
    </row>
    <row r="8338">
      <c r="A8338" s="3" t="n">
        <v>45371.48475413195</v>
      </c>
      <c r="B8338" t="n">
        <v>0.90500669525</v>
      </c>
      <c r="C8338" t="n">
        <v>1.199585294279374</v>
      </c>
      <c r="D8338" t="n">
        <v>-0.2992793447</v>
      </c>
      <c r="E8338" t="n">
        <v>-0.2750814929733107</v>
      </c>
      <c r="F8338" t="n">
        <v>-10.4578703999</v>
      </c>
      <c r="G8338" t="n">
        <v>-10.16080795244245</v>
      </c>
    </row>
    <row r="8339">
      <c r="A8339" s="3" t="n">
        <v>45371.48475471065</v>
      </c>
      <c r="B8339" t="n">
        <v>0.2035076008</v>
      </c>
      <c r="C8339" t="n">
        <v>1.088949229223663</v>
      </c>
      <c r="D8339" t="n">
        <v>-0.7374110467499999</v>
      </c>
      <c r="E8339" t="n">
        <v>-0.7012097182673679</v>
      </c>
      <c r="F8339" t="n">
        <v>-11.1952912533</v>
      </c>
      <c r="G8339" t="n">
        <v>-10.05785620916774</v>
      </c>
    </row>
    <row r="8340">
      <c r="A8340" s="3" t="n">
        <v>45371.48475581018</v>
      </c>
      <c r="B8340" t="n">
        <v>1.33836255875</v>
      </c>
      <c r="C8340" t="n">
        <v>0.6979522874553632</v>
      </c>
      <c r="D8340" t="n">
        <v>-1.8459253428</v>
      </c>
      <c r="E8340" t="n">
        <v>-0.8657773749904452</v>
      </c>
      <c r="F8340" t="n">
        <v>-11.32935796545</v>
      </c>
      <c r="G8340" t="n">
        <v>-10.67470098621576</v>
      </c>
    </row>
    <row r="8341">
      <c r="A8341" s="3" t="n">
        <v>45371.48475584491</v>
      </c>
      <c r="B8341" t="n">
        <v>0.0047856452</v>
      </c>
      <c r="C8341" t="n">
        <v>0.4982862189144536</v>
      </c>
      <c r="D8341" t="n">
        <v>-2.16435707495</v>
      </c>
      <c r="E8341" t="n">
        <v>-1.404210441711542</v>
      </c>
      <c r="F8341" t="n">
        <v>-11.5855370834</v>
      </c>
      <c r="G8341" t="n">
        <v>-10.36916346724106</v>
      </c>
    </row>
    <row r="8342">
      <c r="A8342" s="3" t="n">
        <v>45371.48475645833</v>
      </c>
      <c r="B8342" t="n">
        <v>1.30484342905</v>
      </c>
      <c r="C8342" t="n">
        <v>0.4576189100187659</v>
      </c>
      <c r="D8342" t="n">
        <v>-0.5530558334</v>
      </c>
      <c r="E8342" t="n">
        <v>-1.296292967482288</v>
      </c>
      <c r="F8342" t="n">
        <v>-8.28872767975</v>
      </c>
      <c r="G8342" t="n">
        <v>-10.26665224599933</v>
      </c>
    </row>
    <row r="8343">
      <c r="A8343" s="3" t="n">
        <v>45371.48475695602</v>
      </c>
      <c r="B8343" t="n">
        <v>-0.3136362803</v>
      </c>
      <c r="C8343" t="n">
        <v>0.7272875436599088</v>
      </c>
      <c r="D8343" t="n">
        <v>-1.2330097178</v>
      </c>
      <c r="E8343" t="n">
        <v>-0.4773364256769245</v>
      </c>
      <c r="F8343" t="n">
        <v>-9.24879871475</v>
      </c>
      <c r="G8343" t="n">
        <v>-9.690989958432194</v>
      </c>
    </row>
    <row r="8344">
      <c r="A8344" s="3" t="n">
        <v>45371.48475752315</v>
      </c>
      <c r="B8344" t="n">
        <v>-0.007178467799999999</v>
      </c>
      <c r="C8344" t="n">
        <v>0.5989987999651532</v>
      </c>
      <c r="D8344" t="n">
        <v>1.17315973285</v>
      </c>
      <c r="E8344" t="n">
        <v>0.4198679936801878</v>
      </c>
      <c r="F8344" t="n">
        <v>-11.2719008031</v>
      </c>
      <c r="G8344" t="n">
        <v>-9.975703867637906</v>
      </c>
    </row>
    <row r="8345">
      <c r="A8345" s="3" t="n">
        <v>45371.4847580787</v>
      </c>
      <c r="B8345" t="n">
        <v>1.44131277045</v>
      </c>
      <c r="C8345" t="n">
        <v>0.4186623472132879</v>
      </c>
      <c r="D8345" t="n">
        <v>-0.34955803925</v>
      </c>
      <c r="E8345" t="n">
        <v>0.6732456786135218</v>
      </c>
      <c r="F8345" t="n">
        <v>-8.2480202756</v>
      </c>
      <c r="G8345" t="n">
        <v>-10.24808037108255</v>
      </c>
    </row>
    <row r="8346">
      <c r="A8346" s="3" t="n">
        <v>45371.48475864583</v>
      </c>
      <c r="B8346" t="n">
        <v>1.2306168952</v>
      </c>
      <c r="C8346" t="n">
        <v>0.3570885863583926</v>
      </c>
      <c r="D8346" t="n">
        <v>2.01831644315</v>
      </c>
      <c r="E8346" t="n">
        <v>1.110542215260842</v>
      </c>
      <c r="F8346" t="n">
        <v>-11.6142705679</v>
      </c>
      <c r="G8346" t="n">
        <v>-10.99578618297812</v>
      </c>
    </row>
    <row r="8347">
      <c r="A8347" s="3" t="n">
        <v>45371.48476032407</v>
      </c>
      <c r="B8347" t="n">
        <v>0.05506433975</v>
      </c>
      <c r="C8347" t="n">
        <v>0.07979579667703984</v>
      </c>
      <c r="D8347" t="n">
        <v>2.98317312335</v>
      </c>
      <c r="E8347" t="n">
        <v>1.189299055661658</v>
      </c>
      <c r="F8347" t="n">
        <v>-11.35091298215</v>
      </c>
      <c r="G8347" t="n">
        <v>-12.02744702024094</v>
      </c>
    </row>
    <row r="8348">
      <c r="A8348" s="3" t="n">
        <v>45371.48476038194</v>
      </c>
      <c r="B8348" t="n">
        <v>-1.34314820395</v>
      </c>
      <c r="C8348" t="n">
        <v>0.1860496150235437</v>
      </c>
      <c r="D8348" t="n">
        <v>0.3399769422</v>
      </c>
      <c r="E8348" t="n">
        <v>1.628615762208979</v>
      </c>
      <c r="F8348" t="n">
        <v>-14.25746674905</v>
      </c>
      <c r="G8348" t="n">
        <v>-12.06913643809106</v>
      </c>
    </row>
    <row r="8349">
      <c r="A8349" s="3" t="n">
        <v>45371.48476090278</v>
      </c>
      <c r="B8349" t="n">
        <v>0.2035076008</v>
      </c>
      <c r="C8349" t="n">
        <v>-0.1533629533259911</v>
      </c>
      <c r="D8349" t="n">
        <v>-1.62565817715</v>
      </c>
      <c r="E8349" t="n">
        <v>0.9730956606187674</v>
      </c>
      <c r="F8349" t="n">
        <v>-11.1976840759</v>
      </c>
      <c r="G8349" t="n">
        <v>-12.14198985806647</v>
      </c>
    </row>
    <row r="8350">
      <c r="A8350" s="3" t="n">
        <v>45371.48476146991</v>
      </c>
      <c r="B8350" t="n">
        <v>-0.39982692715</v>
      </c>
      <c r="C8350" t="n">
        <v>-0.5482436028061788</v>
      </c>
      <c r="D8350" t="n">
        <v>2.5522198891</v>
      </c>
      <c r="E8350" t="n">
        <v>0.206281236878672</v>
      </c>
      <c r="F8350" t="n">
        <v>-13.0747357258</v>
      </c>
      <c r="G8350" t="n">
        <v>-12.0297917239639</v>
      </c>
    </row>
    <row r="8351">
      <c r="A8351" s="3" t="n">
        <v>45371.48476260417</v>
      </c>
      <c r="B8351" t="n">
        <v>-0.22265998825</v>
      </c>
      <c r="C8351" t="n">
        <v>-0.6446801872856662</v>
      </c>
      <c r="D8351" t="n">
        <v>-0.0287334845</v>
      </c>
      <c r="E8351" t="n">
        <v>-1.439289354525995</v>
      </c>
      <c r="F8351" t="n">
        <v>-11.08754558975</v>
      </c>
      <c r="G8351" t="n">
        <v>-11.19929860709549</v>
      </c>
    </row>
    <row r="8352">
      <c r="A8352" s="3" t="n">
        <v>45371.48476262731</v>
      </c>
      <c r="B8352" t="n">
        <v>0.138862164</v>
      </c>
      <c r="C8352" t="n">
        <v>-0.3746934432916094</v>
      </c>
      <c r="D8352" t="n">
        <v>-0.28969824765</v>
      </c>
      <c r="E8352" t="n">
        <v>-2.189673113369937</v>
      </c>
      <c r="F8352" t="n">
        <v>-8.925581337399999</v>
      </c>
      <c r="G8352" t="n">
        <v>-10.25553676254385</v>
      </c>
    </row>
    <row r="8353">
      <c r="A8353" s="3" t="n">
        <v>45371.4847631713</v>
      </c>
      <c r="B8353" t="n">
        <v>-1.5059484006</v>
      </c>
      <c r="C8353" t="n">
        <v>-0.287955841396038</v>
      </c>
      <c r="D8353" t="n">
        <v>-5.6479243212</v>
      </c>
      <c r="E8353" t="n">
        <v>-2.18868602489989</v>
      </c>
      <c r="F8353" t="n">
        <v>-10.7906688743</v>
      </c>
      <c r="G8353" t="n">
        <v>-9.400338408393033</v>
      </c>
    </row>
    <row r="8354">
      <c r="A8354" s="3" t="n">
        <v>45371.48476372685</v>
      </c>
      <c r="B8354" t="n">
        <v>-0.39264845935</v>
      </c>
      <c r="C8354" t="n">
        <v>-0.3096940070000008</v>
      </c>
      <c r="D8354" t="n">
        <v>-3.76368439685</v>
      </c>
      <c r="E8354" t="n">
        <v>-1.841816973651754</v>
      </c>
      <c r="F8354" t="n">
        <v>-8.365337229549999</v>
      </c>
      <c r="G8354" t="n">
        <v>-9.574172160681261</v>
      </c>
    </row>
    <row r="8355">
      <c r="A8355" s="3" t="n">
        <v>45371.48476428241</v>
      </c>
      <c r="B8355" t="n">
        <v>0.18674803595</v>
      </c>
      <c r="C8355" t="n">
        <v>0.05465870104545473</v>
      </c>
      <c r="D8355" t="n">
        <v>-3.25611180615</v>
      </c>
      <c r="E8355" t="n">
        <v>-1.670076152491846</v>
      </c>
      <c r="F8355" t="n">
        <v>-9.210493939849998</v>
      </c>
      <c r="G8355" t="n">
        <v>-9.464391537248627</v>
      </c>
    </row>
    <row r="8356">
      <c r="A8356" s="3" t="n">
        <v>45371.48476484953</v>
      </c>
      <c r="B8356" t="n">
        <v>0.73501822415</v>
      </c>
      <c r="C8356" t="n">
        <v>0.001277379025641026</v>
      </c>
      <c r="D8356" t="n">
        <v>2.1475975101</v>
      </c>
      <c r="E8356" t="n">
        <v>-0.7186281116946407</v>
      </c>
      <c r="F8356" t="n">
        <v>-8.6071594119</v>
      </c>
      <c r="G8356" t="n">
        <v>-9.851420717570656</v>
      </c>
    </row>
    <row r="8357">
      <c r="A8357" s="3" t="n">
        <v>45371.48476541667</v>
      </c>
      <c r="B8357" t="n">
        <v>-0.474053461</v>
      </c>
      <c r="C8357" t="n">
        <v>0.1138159113220283</v>
      </c>
      <c r="D8357" t="n">
        <v>1.48201036795</v>
      </c>
      <c r="E8357" t="n">
        <v>0.09291087664090958</v>
      </c>
      <c r="F8357" t="n">
        <v>-11.3054199328</v>
      </c>
      <c r="G8357" t="n">
        <v>-9.899031431837557</v>
      </c>
    </row>
    <row r="8358">
      <c r="A8358" s="3" t="n">
        <v>45371.4847659838</v>
      </c>
      <c r="B8358" t="n">
        <v>0.7326254015499999</v>
      </c>
      <c r="C8358" t="n">
        <v>0.3290989214023319</v>
      </c>
      <c r="D8358" t="n">
        <v>1.7334038407</v>
      </c>
      <c r="E8358" t="n">
        <v>1.010599216212241</v>
      </c>
      <c r="F8358" t="n">
        <v>-11.7746877486</v>
      </c>
      <c r="G8358" t="n">
        <v>-9.805724403111565</v>
      </c>
    </row>
    <row r="8359">
      <c r="A8359" s="3" t="n">
        <v>45371.48476653935</v>
      </c>
      <c r="B8359" t="n">
        <v>0.3447625874</v>
      </c>
      <c r="C8359" t="n">
        <v>-0.3984696547869476</v>
      </c>
      <c r="D8359" t="n">
        <v>-0.09816456649999999</v>
      </c>
      <c r="E8359" t="n">
        <v>0.3439221186341503</v>
      </c>
      <c r="F8359" t="n">
        <v>-9.246405892149999</v>
      </c>
      <c r="G8359" t="n">
        <v>-10.06162616888336</v>
      </c>
    </row>
    <row r="8360">
      <c r="A8360" s="3" t="n">
        <v>45371.48476710648</v>
      </c>
      <c r="B8360" t="n">
        <v>-1.69030361395</v>
      </c>
      <c r="C8360" t="n">
        <v>-0.6459203056131718</v>
      </c>
      <c r="D8360" t="n">
        <v>-0.7230443045</v>
      </c>
      <c r="E8360" t="n">
        <v>-0.1666006049851984</v>
      </c>
      <c r="F8360" t="n">
        <v>-9.24879871475</v>
      </c>
      <c r="G8360" t="n">
        <v>-9.830961942612849</v>
      </c>
    </row>
    <row r="8361">
      <c r="A8361" s="3" t="n">
        <v>45371.48476769676</v>
      </c>
      <c r="B8361" t="n">
        <v>0.1987219556</v>
      </c>
      <c r="C8361" t="n">
        <v>-0.8012796094235455</v>
      </c>
      <c r="D8361" t="n">
        <v>-1.40540081815</v>
      </c>
      <c r="E8361" t="n">
        <v>-1.392900699720633</v>
      </c>
      <c r="F8361" t="n">
        <v>-8.3007015994</v>
      </c>
      <c r="G8361" t="n">
        <v>-9.577338085619257</v>
      </c>
    </row>
    <row r="8362">
      <c r="A8362" s="3" t="n">
        <v>45371.48476824074</v>
      </c>
      <c r="B8362" t="n">
        <v>-1.0965403764</v>
      </c>
      <c r="C8362" t="n">
        <v>-0.3111492315664343</v>
      </c>
      <c r="D8362" t="n">
        <v>-1.7741014382</v>
      </c>
      <c r="E8362" t="n">
        <v>-1.698984442242546</v>
      </c>
      <c r="F8362" t="n">
        <v>-10.29507020325</v>
      </c>
      <c r="G8362" t="n">
        <v>-9.095836851123101</v>
      </c>
    </row>
    <row r="8363">
      <c r="A8363" s="3" t="n">
        <v>45371.4847687963</v>
      </c>
      <c r="B8363" t="n">
        <v>-2.638410535949999</v>
      </c>
      <c r="C8363" t="n">
        <v>-0.2024949784650353</v>
      </c>
      <c r="D8363" t="n">
        <v>-3.2321737735</v>
      </c>
      <c r="E8363" t="n">
        <v>-1.002617700359793</v>
      </c>
      <c r="F8363" t="n">
        <v>-9.713280885349999</v>
      </c>
      <c r="G8363" t="n">
        <v>-9.398616575530678</v>
      </c>
    </row>
    <row r="8364">
      <c r="A8364" s="3" t="n">
        <v>45371.48476936343</v>
      </c>
      <c r="B8364" t="n">
        <v>2.1763309946</v>
      </c>
      <c r="C8364" t="n">
        <v>-0.03602240855361316</v>
      </c>
      <c r="D8364" t="n">
        <v>0.7613588860499999</v>
      </c>
      <c r="E8364" t="n">
        <v>-0.4786783365742437</v>
      </c>
      <c r="F8364" t="n">
        <v>-9.059657856199999</v>
      </c>
      <c r="G8364" t="n">
        <v>-9.847360124409585</v>
      </c>
    </row>
    <row r="8365">
      <c r="A8365" s="3" t="n">
        <v>45371.48476993055</v>
      </c>
      <c r="B8365" t="n">
        <v>0.8260043228499999</v>
      </c>
      <c r="C8365" t="n">
        <v>0.4918847852561787</v>
      </c>
      <c r="D8365" t="n">
        <v>-1.54426298215</v>
      </c>
      <c r="E8365" t="n">
        <v>-0.4398251436319357</v>
      </c>
      <c r="F8365" t="n">
        <v>-9.85214304935</v>
      </c>
      <c r="G8365" t="n">
        <v>-10.14307423749979</v>
      </c>
    </row>
    <row r="8366">
      <c r="A8366" s="3" t="n">
        <v>45371.48477049769</v>
      </c>
      <c r="B8366" t="n">
        <v>2.0494329436</v>
      </c>
      <c r="C8366" t="n">
        <v>0.6051649197420764</v>
      </c>
      <c r="D8366" t="n">
        <v>1.8004421001</v>
      </c>
      <c r="E8366" t="n">
        <v>-0.367725944192891</v>
      </c>
      <c r="F8366" t="n">
        <v>-10.4794254166</v>
      </c>
      <c r="G8366" t="n">
        <v>-10.28921451309315</v>
      </c>
    </row>
    <row r="8367">
      <c r="A8367" s="3" t="n">
        <v>45371.48477106482</v>
      </c>
      <c r="B8367" t="n">
        <v>-1.1635786358</v>
      </c>
      <c r="C8367" t="n">
        <v>0.7650626451632889</v>
      </c>
      <c r="D8367" t="n">
        <v>2.50672683975</v>
      </c>
      <c r="E8367" t="n">
        <v>-0.4992963724424253</v>
      </c>
      <c r="F8367" t="n">
        <v>-11.784259039</v>
      </c>
      <c r="G8367" t="n">
        <v>-10.39481594919175</v>
      </c>
    </row>
    <row r="8368">
      <c r="A8368" s="3" t="n">
        <v>45371.4847716088</v>
      </c>
      <c r="B8368" t="n">
        <v>-0.12449542175</v>
      </c>
      <c r="C8368" t="n">
        <v>0.4917837927627053</v>
      </c>
      <c r="D8368" t="n">
        <v>-3.873822882999999</v>
      </c>
      <c r="E8368" t="n">
        <v>-1.012659824256413</v>
      </c>
      <c r="F8368" t="n">
        <v>-9.5624448017</v>
      </c>
      <c r="G8368" t="n">
        <v>-10.72975837673127</v>
      </c>
    </row>
    <row r="8369">
      <c r="A8369" s="3" t="n">
        <v>45371.4847721875</v>
      </c>
      <c r="B8369" t="n">
        <v>1.4293388508</v>
      </c>
      <c r="C8369" t="n">
        <v>-0.5010403102710971</v>
      </c>
      <c r="D8369" t="n">
        <v>-3.21302138605</v>
      </c>
      <c r="E8369" t="n">
        <v>-1.896326860497907</v>
      </c>
      <c r="F8369" t="n">
        <v>-10.5249086593</v>
      </c>
      <c r="G8369" t="n">
        <v>-10.56708054604269</v>
      </c>
    </row>
    <row r="8370">
      <c r="A8370" s="3" t="n">
        <v>45371.48477275463</v>
      </c>
      <c r="B8370" t="n">
        <v>-0.6416491095</v>
      </c>
      <c r="C8370" t="n">
        <v>-0.4318713789988358</v>
      </c>
      <c r="D8370" t="n">
        <v>-1.3239958165</v>
      </c>
      <c r="E8370" t="n">
        <v>-1.978598710573665</v>
      </c>
      <c r="F8370" t="n">
        <v>-10.0077647782</v>
      </c>
      <c r="G8370" t="n">
        <v>-10.04528812996809</v>
      </c>
    </row>
    <row r="8371">
      <c r="A8371" s="3" t="n">
        <v>45371.48477331019</v>
      </c>
      <c r="B8371" t="n">
        <v>-1.11090711865</v>
      </c>
      <c r="C8371" t="n">
        <v>-0.4399739806905608</v>
      </c>
      <c r="D8371" t="n">
        <v>-2.13323076785</v>
      </c>
      <c r="E8371" t="n">
        <v>-2.075125772257581</v>
      </c>
      <c r="F8371" t="n">
        <v>-10.98220255545</v>
      </c>
      <c r="G8371" t="n">
        <v>-9.550351807831261</v>
      </c>
    </row>
    <row r="8372">
      <c r="A8372" s="3" t="n">
        <v>45371.48477387732</v>
      </c>
      <c r="B8372" t="n">
        <v>-1.14442624835</v>
      </c>
      <c r="C8372" t="n">
        <v>0.08923253709592111</v>
      </c>
      <c r="D8372" t="n">
        <v>-2.06379968585</v>
      </c>
      <c r="E8372" t="n">
        <v>-0.9876154460430098</v>
      </c>
      <c r="F8372" t="n">
        <v>-9.265558279599999</v>
      </c>
      <c r="G8372" t="n">
        <v>-8.984555033023451</v>
      </c>
    </row>
    <row r="8373">
      <c r="A8373" s="3" t="n">
        <v>45371.48477444444</v>
      </c>
      <c r="B8373" t="n">
        <v>-0.3016721673</v>
      </c>
      <c r="C8373" t="n">
        <v>-0.03402729247272746</v>
      </c>
      <c r="D8373" t="n">
        <v>0.1675956485</v>
      </c>
      <c r="E8373" t="n">
        <v>0.2101227919970868</v>
      </c>
      <c r="F8373" t="n">
        <v>-7.4315970498</v>
      </c>
      <c r="G8373" t="n">
        <v>-9.399360235059349</v>
      </c>
    </row>
    <row r="8374">
      <c r="A8374" s="3" t="n">
        <v>45371.48477501157</v>
      </c>
      <c r="B8374" t="n">
        <v>2.4181433703</v>
      </c>
      <c r="C8374" t="n">
        <v>0.2262489706974364</v>
      </c>
      <c r="D8374" t="n">
        <v>1.81480884235</v>
      </c>
      <c r="E8374" t="n">
        <v>0.9503554336875318</v>
      </c>
      <c r="F8374" t="n">
        <v>-8.789111995999999</v>
      </c>
      <c r="G8374" t="n">
        <v>-9.362230749443965</v>
      </c>
    </row>
    <row r="8375">
      <c r="A8375" s="3" t="n">
        <v>45371.48477556713</v>
      </c>
      <c r="B8375" t="n">
        <v>0.3711032493</v>
      </c>
      <c r="C8375" t="n">
        <v>0.8870819449365993</v>
      </c>
      <c r="D8375" t="n">
        <v>2.16674989755</v>
      </c>
      <c r="E8375" t="n">
        <v>1.16611147175956</v>
      </c>
      <c r="F8375" t="n">
        <v>-9.756371305449999</v>
      </c>
      <c r="G8375" t="n">
        <v>-9.77166753067357</v>
      </c>
    </row>
    <row r="8376">
      <c r="A8376" s="3" t="n">
        <v>45371.48477613426</v>
      </c>
      <c r="B8376" t="n">
        <v>1.04626168185</v>
      </c>
      <c r="C8376" t="n">
        <v>1.16701368355956</v>
      </c>
      <c r="D8376" t="n">
        <v>2.56419380875</v>
      </c>
      <c r="E8376" t="n">
        <v>1.474996167252335</v>
      </c>
      <c r="F8376" t="n">
        <v>-10.06522194055</v>
      </c>
      <c r="G8376" t="n">
        <v>-9.865650715344433</v>
      </c>
    </row>
    <row r="8377">
      <c r="A8377" s="3" t="n">
        <v>45371.48477670139</v>
      </c>
      <c r="B8377" t="n">
        <v>-0.18914085855</v>
      </c>
      <c r="C8377" t="n">
        <v>1.067920091272497</v>
      </c>
      <c r="D8377" t="n">
        <v>-1.0917547312</v>
      </c>
      <c r="E8377" t="n">
        <v>1.161673173987882</v>
      </c>
      <c r="F8377" t="n">
        <v>-12.74433988065</v>
      </c>
      <c r="G8377" t="n">
        <v>-10.10476978263033</v>
      </c>
    </row>
    <row r="8378">
      <c r="A8378" s="3" t="n">
        <v>45371.48477729167</v>
      </c>
      <c r="B8378" t="n">
        <v>2.1428118649</v>
      </c>
      <c r="C8378" t="n">
        <v>0.4924534109409105</v>
      </c>
      <c r="D8378" t="n">
        <v>1.7070631788</v>
      </c>
      <c r="E8378" t="n">
        <v>0.4064108925104906</v>
      </c>
      <c r="F8378" t="n">
        <v>-9.028531549099998</v>
      </c>
      <c r="G8378" t="n">
        <v>-10.20078351533429</v>
      </c>
    </row>
    <row r="8379">
      <c r="A8379" s="3" t="n">
        <v>45371.48477782407</v>
      </c>
      <c r="B8379" t="n">
        <v>0.612915625</v>
      </c>
      <c r="C8379" t="n">
        <v>0.04072482295489513</v>
      </c>
      <c r="D8379" t="n">
        <v>-1.06542387595</v>
      </c>
      <c r="E8379" t="n">
        <v>-0.5144083515144539</v>
      </c>
      <c r="F8379" t="n">
        <v>-10.5512493212</v>
      </c>
      <c r="G8379" t="n">
        <v>-10.01091586743674</v>
      </c>
    </row>
    <row r="8380">
      <c r="A8380" s="3" t="n">
        <v>45371.4847783912</v>
      </c>
      <c r="B8380" t="n">
        <v>-0.7733229990499999</v>
      </c>
      <c r="C8380" t="n">
        <v>-0.1057574738442893</v>
      </c>
      <c r="D8380" t="n">
        <v>-0.0047856452</v>
      </c>
      <c r="E8380" t="n">
        <v>-0.5799664468255263</v>
      </c>
      <c r="F8380" t="n">
        <v>-8.0732461593</v>
      </c>
      <c r="G8380" t="n">
        <v>-9.662808320873104</v>
      </c>
    </row>
    <row r="8381">
      <c r="A8381" s="3" t="n">
        <v>45371.48477951389</v>
      </c>
      <c r="B8381" t="n">
        <v>-1.14203342575</v>
      </c>
      <c r="C8381" t="n">
        <v>-0.2581764285259914</v>
      </c>
      <c r="D8381" t="n">
        <v>-1.4604651579</v>
      </c>
      <c r="E8381" t="n">
        <v>-0.08653230230664373</v>
      </c>
      <c r="F8381" t="n">
        <v>-9.3014702319</v>
      </c>
      <c r="G8381" t="n">
        <v>-9.52370473955224</v>
      </c>
    </row>
    <row r="8382">
      <c r="A8382" s="3" t="n">
        <v>45371.48477954861</v>
      </c>
      <c r="B8382" t="n">
        <v>-1.07260234375</v>
      </c>
      <c r="C8382" t="n">
        <v>-0.4751177911258755</v>
      </c>
      <c r="D8382" t="n">
        <v>-0.5123582359</v>
      </c>
      <c r="E8382" t="n">
        <v>0.502163434578323</v>
      </c>
      <c r="F8382" t="n">
        <v>-10.09395542505</v>
      </c>
      <c r="G8382" t="n">
        <v>-9.654844223825553</v>
      </c>
    </row>
    <row r="8383">
      <c r="A8383" s="3" t="n">
        <v>45371.48478008102</v>
      </c>
      <c r="B8383" t="n">
        <v>0.6368536576499999</v>
      </c>
      <c r="C8383" t="n">
        <v>-0.7571492272370652</v>
      </c>
      <c r="D8383" t="n">
        <v>0.2705458602</v>
      </c>
      <c r="E8383" t="n">
        <v>0.6404640364247104</v>
      </c>
      <c r="F8383" t="n">
        <v>-10.46505867435</v>
      </c>
      <c r="G8383" t="n">
        <v>-10.19691130586238</v>
      </c>
    </row>
    <row r="8384">
      <c r="A8384" s="3" t="n">
        <v>45371.48478121528</v>
      </c>
      <c r="B8384" t="n">
        <v>-0.52433215555</v>
      </c>
      <c r="C8384" t="n">
        <v>-0.2417376028511663</v>
      </c>
      <c r="D8384" t="n">
        <v>3.8786085282</v>
      </c>
      <c r="E8384" t="n">
        <v>1.064951670893943</v>
      </c>
      <c r="F8384" t="n">
        <v>-9.85214304935</v>
      </c>
      <c r="G8384" t="n">
        <v>-10.09026074108837</v>
      </c>
    </row>
    <row r="8385">
      <c r="A8385" s="3" t="n">
        <v>45371.48478125</v>
      </c>
      <c r="B8385" t="n">
        <v>0.4716606384</v>
      </c>
      <c r="C8385" t="n">
        <v>0.3877809777700478</v>
      </c>
      <c r="D8385" t="n">
        <v>1.7357966633</v>
      </c>
      <c r="E8385" t="n">
        <v>0.642806637089862</v>
      </c>
      <c r="F8385" t="n">
        <v>-11.3748510148</v>
      </c>
      <c r="G8385" t="n">
        <v>-10.65857558473243</v>
      </c>
    </row>
    <row r="8386">
      <c r="A8386" s="3" t="n">
        <v>45371.48478233796</v>
      </c>
      <c r="B8386" t="n">
        <v>-0.6560158517499999</v>
      </c>
      <c r="C8386" t="n">
        <v>0.6235850773254098</v>
      </c>
      <c r="D8386" t="n">
        <v>-0.8858543077999999</v>
      </c>
      <c r="E8386" t="n">
        <v>0.4124099792068778</v>
      </c>
      <c r="F8386" t="n">
        <v>-11.21683646335</v>
      </c>
      <c r="G8386" t="n">
        <v>-10.75036441145434</v>
      </c>
    </row>
    <row r="8387">
      <c r="A8387" s="3" t="n">
        <v>45371.48478291667</v>
      </c>
      <c r="B8387" t="n">
        <v>1.2306168952</v>
      </c>
      <c r="C8387" t="n">
        <v>0.5132289704108406</v>
      </c>
      <c r="D8387" t="n">
        <v>-0.48602738065</v>
      </c>
      <c r="E8387" t="n">
        <v>-0.6959109726806546</v>
      </c>
      <c r="F8387" t="n">
        <v>-9.4954065423</v>
      </c>
      <c r="G8387" t="n">
        <v>-10.91555804790609</v>
      </c>
    </row>
    <row r="8388">
      <c r="A8388" s="3" t="n">
        <v>45371.48478346065</v>
      </c>
      <c r="B8388" t="n">
        <v>2.15717860715</v>
      </c>
      <c r="C8388" t="n">
        <v>0.4854525372291388</v>
      </c>
      <c r="D8388" t="n">
        <v>-1.7645301478</v>
      </c>
      <c r="E8388" t="n">
        <v>-1.58266488631772</v>
      </c>
      <c r="F8388" t="n">
        <v>-10.08916977985</v>
      </c>
      <c r="G8388" t="n">
        <v>-10.94146916024863</v>
      </c>
    </row>
    <row r="8389">
      <c r="A8389" s="3" t="n">
        <v>45371.48478403935</v>
      </c>
      <c r="B8389" t="n">
        <v>0.69910627185</v>
      </c>
      <c r="C8389" t="n">
        <v>0.9601566888870656</v>
      </c>
      <c r="D8389" t="n">
        <v>-2.856284879</v>
      </c>
      <c r="E8389" t="n">
        <v>-1.838939967709912</v>
      </c>
      <c r="F8389" t="n">
        <v>-12.88320204465</v>
      </c>
      <c r="G8389" t="n">
        <v>-10.86365956451611</v>
      </c>
    </row>
    <row r="8390">
      <c r="A8390" s="3" t="n">
        <v>45371.4847845949</v>
      </c>
      <c r="B8390" t="n">
        <v>-0.6416491095</v>
      </c>
      <c r="C8390" t="n">
        <v>1.131266661282287</v>
      </c>
      <c r="D8390" t="n">
        <v>-0.6560158517499999</v>
      </c>
      <c r="E8390" t="n">
        <v>-0.9323574878186509</v>
      </c>
      <c r="F8390" t="n">
        <v>-10.6661636459</v>
      </c>
      <c r="G8390" t="n">
        <v>-10.62495342805912</v>
      </c>
    </row>
    <row r="8391">
      <c r="A8391" s="3" t="n">
        <v>45371.48478516204</v>
      </c>
      <c r="B8391" t="n">
        <v>0.39504128195</v>
      </c>
      <c r="C8391" t="n">
        <v>1.384640643005132</v>
      </c>
      <c r="D8391" t="n">
        <v>-2.12844512265</v>
      </c>
      <c r="E8391" t="n">
        <v>0.7736485158238952</v>
      </c>
      <c r="F8391" t="n">
        <v>-10.9654429906</v>
      </c>
      <c r="G8391" t="n">
        <v>-10.67986863357929</v>
      </c>
    </row>
    <row r="8392">
      <c r="A8392" s="3" t="n">
        <v>45371.48478628472</v>
      </c>
      <c r="B8392" t="n">
        <v>2.57855074435</v>
      </c>
      <c r="C8392" t="n">
        <v>1.133539723883803</v>
      </c>
      <c r="D8392" t="n">
        <v>2.74614639285</v>
      </c>
      <c r="E8392" t="n">
        <v>1.953265276208164</v>
      </c>
      <c r="F8392" t="n">
        <v>-9.947904986600001</v>
      </c>
      <c r="G8392" t="n">
        <v>-11.47089291019117</v>
      </c>
    </row>
    <row r="8393">
      <c r="A8393" s="3" t="n">
        <v>45371.48478631944</v>
      </c>
      <c r="B8393" t="n">
        <v>2.49954837195</v>
      </c>
      <c r="C8393" t="n">
        <v>1.057221241856413</v>
      </c>
      <c r="D8393" t="n">
        <v>4.64953870465</v>
      </c>
      <c r="E8393" t="n">
        <v>2.604505563720054</v>
      </c>
      <c r="F8393" t="n">
        <v>-10.50575627185</v>
      </c>
      <c r="G8393" t="n">
        <v>-11.42106632735143</v>
      </c>
    </row>
    <row r="8394">
      <c r="A8394" s="3" t="n">
        <v>45371.48478685186</v>
      </c>
      <c r="B8394" t="n">
        <v>0.55545846265</v>
      </c>
      <c r="C8394" t="n">
        <v>1.173086125826693</v>
      </c>
      <c r="D8394" t="n">
        <v>4.1850663407</v>
      </c>
      <c r="E8394" t="n">
        <v>2.704823044214576</v>
      </c>
      <c r="F8394" t="n">
        <v>-11.52329427585</v>
      </c>
      <c r="G8394" t="n">
        <v>-11.12934786408278</v>
      </c>
    </row>
    <row r="8395">
      <c r="A8395" s="3" t="n">
        <v>45371.48478741898</v>
      </c>
      <c r="B8395" t="n">
        <v>0.62488954465</v>
      </c>
      <c r="C8395" t="n">
        <v>0.8992099135710983</v>
      </c>
      <c r="D8395" t="n">
        <v>3.9169133031</v>
      </c>
      <c r="E8395" t="n">
        <v>1.903653959622616</v>
      </c>
      <c r="F8395" t="n">
        <v>-12.5623774899</v>
      </c>
      <c r="G8395" t="n">
        <v>-11.3852162323822</v>
      </c>
    </row>
    <row r="8396">
      <c r="A8396" s="3" t="n">
        <v>45371.48478798611</v>
      </c>
      <c r="B8396" t="n">
        <v>-0.4381415087</v>
      </c>
      <c r="C8396" t="n">
        <v>0.1667804850058279</v>
      </c>
      <c r="D8396" t="n">
        <v>-1.4652508031</v>
      </c>
      <c r="E8396" t="n">
        <v>0.6190721438608411</v>
      </c>
      <c r="F8396" t="n">
        <v>-13.4817509274</v>
      </c>
      <c r="G8396" t="n">
        <v>-11.0471376884632</v>
      </c>
    </row>
    <row r="8397">
      <c r="A8397" s="3" t="n">
        <v>45371.48478855324</v>
      </c>
      <c r="B8397" t="n">
        <v>0.2729386828</v>
      </c>
      <c r="C8397" t="n">
        <v>-0.5340011238414935</v>
      </c>
      <c r="D8397" t="n">
        <v>-2.8658561694</v>
      </c>
      <c r="E8397" t="n">
        <v>-1.638631895054201</v>
      </c>
      <c r="F8397" t="n">
        <v>-8.025360287349999</v>
      </c>
      <c r="G8397" t="n">
        <v>-10.6658123895273</v>
      </c>
    </row>
    <row r="8398">
      <c r="A8398" s="3" t="n">
        <v>45371.48478916666</v>
      </c>
      <c r="B8398" t="n">
        <v>-0.38546999155</v>
      </c>
      <c r="C8398" t="n">
        <v>-0.5374118264209807</v>
      </c>
      <c r="D8398" t="n">
        <v>-2.20026902725</v>
      </c>
      <c r="E8398" t="n">
        <v>-2.468683369782758</v>
      </c>
      <c r="F8398" t="n">
        <v>-9.718066530550001</v>
      </c>
      <c r="G8398" t="n">
        <v>-9.88213829995737</v>
      </c>
    </row>
    <row r="8399">
      <c r="A8399" s="3" t="n">
        <v>45371.48478967592</v>
      </c>
      <c r="B8399" t="n">
        <v>-1.35271949435</v>
      </c>
      <c r="C8399" t="n">
        <v>-0.0102243584276224</v>
      </c>
      <c r="D8399" t="n">
        <v>-3.4045550672</v>
      </c>
      <c r="E8399" t="n">
        <v>-2.52308600068066</v>
      </c>
      <c r="F8399" t="n">
        <v>-10.01973869785</v>
      </c>
      <c r="G8399" t="n">
        <v>-9.23783017102928</v>
      </c>
    </row>
    <row r="8400">
      <c r="A8400" s="3" t="n">
        <v>45371.4847902662</v>
      </c>
      <c r="B8400" t="n">
        <v>-0.50038431625</v>
      </c>
      <c r="C8400" t="n">
        <v>-0.01848910130454558</v>
      </c>
      <c r="D8400" t="n">
        <v>-3.2968192103</v>
      </c>
      <c r="E8400" t="n">
        <v>-1.925919558409446</v>
      </c>
      <c r="F8400" t="n">
        <v>-7.862560090699999</v>
      </c>
      <c r="G8400" t="n">
        <v>-8.809122979659815</v>
      </c>
    </row>
    <row r="8401">
      <c r="A8401" s="3" t="n">
        <v>45371.48479081019</v>
      </c>
      <c r="B8401" t="n">
        <v>0.87627321075</v>
      </c>
      <c r="C8401" t="n">
        <v>0.359332571899768</v>
      </c>
      <c r="D8401" t="n">
        <v>-1.2306168952</v>
      </c>
      <c r="E8401" t="n">
        <v>-0.5781681723836847</v>
      </c>
      <c r="F8401" t="n">
        <v>-9.009379161649999</v>
      </c>
      <c r="G8401" t="n">
        <v>-8.699542763920769</v>
      </c>
    </row>
    <row r="8402">
      <c r="A8402" s="3" t="n">
        <v>45371.48479136574</v>
      </c>
      <c r="B8402" t="n">
        <v>2.05422839545</v>
      </c>
      <c r="C8402" t="n">
        <v>0.5268493328726122</v>
      </c>
      <c r="D8402" t="n">
        <v>4.06535656415</v>
      </c>
      <c r="E8402" t="n">
        <v>0.5010365156233114</v>
      </c>
      <c r="F8402" t="n">
        <v>-8.779540705599999</v>
      </c>
      <c r="G8402" t="n">
        <v>-9.552832821703289</v>
      </c>
    </row>
    <row r="8403">
      <c r="A8403" s="3" t="n">
        <v>45371.4847919213</v>
      </c>
      <c r="B8403" t="n">
        <v>1.1204882157</v>
      </c>
      <c r="C8403" t="n">
        <v>0.8625455237620072</v>
      </c>
      <c r="D8403" t="n">
        <v>0.9169806149</v>
      </c>
      <c r="E8403" t="n">
        <v>0.9795476362424271</v>
      </c>
      <c r="F8403" t="n">
        <v>-10.2136652016</v>
      </c>
      <c r="G8403" t="n">
        <v>-9.385478407649559</v>
      </c>
    </row>
    <row r="8404">
      <c r="A8404" s="3" t="n">
        <v>45371.4847925</v>
      </c>
      <c r="B8404" t="n">
        <v>-1.2306168952</v>
      </c>
      <c r="C8404" t="n">
        <v>0.7803051281160862</v>
      </c>
      <c r="D8404" t="n">
        <v>1.17315973285</v>
      </c>
      <c r="E8404" t="n">
        <v>1.475823331891613</v>
      </c>
      <c r="F8404" t="n">
        <v>-9.737218918</v>
      </c>
      <c r="G8404" t="n">
        <v>-9.684820661209233</v>
      </c>
    </row>
    <row r="8405">
      <c r="A8405" s="3" t="n">
        <v>45371.48479306713</v>
      </c>
      <c r="B8405" t="n">
        <v>1.7310110181</v>
      </c>
      <c r="C8405" t="n">
        <v>0.394163461048719</v>
      </c>
      <c r="D8405" t="n">
        <v>1.1875264751</v>
      </c>
      <c r="E8405" t="n">
        <v>1.40178710191399</v>
      </c>
      <c r="F8405" t="n">
        <v>-9.85214304935</v>
      </c>
      <c r="G8405" t="n">
        <v>-9.723161370966576</v>
      </c>
    </row>
    <row r="8406">
      <c r="A8406" s="3" t="n">
        <v>45371.48479417824</v>
      </c>
      <c r="B8406" t="n">
        <v>0.0287334845</v>
      </c>
      <c r="C8406" t="n">
        <v>0.2212845655836835</v>
      </c>
      <c r="D8406" t="n">
        <v>0.6631943195500001</v>
      </c>
      <c r="E8406" t="n">
        <v>0.716742811806296</v>
      </c>
      <c r="F8406" t="n">
        <v>-10.98220255545</v>
      </c>
      <c r="G8406" t="n">
        <v>-9.977203713604807</v>
      </c>
    </row>
    <row r="8407">
      <c r="A8407" s="3" t="n">
        <v>45371.48479421296</v>
      </c>
      <c r="B8407" t="n">
        <v>0.2418123757</v>
      </c>
      <c r="C8407" t="n">
        <v>-0.04518806024906788</v>
      </c>
      <c r="D8407" t="n">
        <v>-0.9504997445999999</v>
      </c>
      <c r="E8407" t="n">
        <v>-0.3624456232213298</v>
      </c>
      <c r="F8407" t="n">
        <v>-7.891293575199999</v>
      </c>
      <c r="G8407" t="n">
        <v>-9.84922279356716</v>
      </c>
    </row>
    <row r="8408">
      <c r="A8408" s="3" t="n">
        <v>45371.48479475694</v>
      </c>
      <c r="B8408" t="n">
        <v>-1.0582356015</v>
      </c>
      <c r="C8408" t="n">
        <v>0.1962517313289049</v>
      </c>
      <c r="D8408" t="n">
        <v>0.6272823672499999</v>
      </c>
      <c r="E8408" t="n">
        <v>-0.05219869489219131</v>
      </c>
      <c r="F8408" t="n">
        <v>-10.5560349664</v>
      </c>
      <c r="G8408" t="n">
        <v>-9.495528108185107</v>
      </c>
    </row>
    <row r="8409">
      <c r="A8409" s="3" t="n">
        <v>45371.48479589121</v>
      </c>
      <c r="B8409" t="n">
        <v>0.6344608350500001</v>
      </c>
      <c r="C8409" t="n">
        <v>0.6032757566279737</v>
      </c>
      <c r="D8409" t="n">
        <v>-0.6416491095</v>
      </c>
      <c r="E8409" t="n">
        <v>-0.1619474752864807</v>
      </c>
      <c r="F8409" t="n">
        <v>-8.59997113745</v>
      </c>
      <c r="G8409" t="n">
        <v>-9.496035699474735</v>
      </c>
    </row>
    <row r="8410">
      <c r="A8410" s="3" t="n">
        <v>45371.4847959375</v>
      </c>
      <c r="B8410" t="n">
        <v>1.48440319055</v>
      </c>
      <c r="C8410" t="n">
        <v>0.5638685222496519</v>
      </c>
      <c r="D8410" t="n">
        <v>-0.9840188742999999</v>
      </c>
      <c r="E8410" t="n">
        <v>0.06079702388438255</v>
      </c>
      <c r="F8410" t="n">
        <v>-11.7076494892</v>
      </c>
      <c r="G8410" t="n">
        <v>-9.460914131161681</v>
      </c>
    </row>
    <row r="8411">
      <c r="A8411" s="3" t="n">
        <v>45371.48479644676</v>
      </c>
      <c r="B8411" t="n">
        <v>-0.196329133</v>
      </c>
      <c r="C8411" t="n">
        <v>0.5785234291381134</v>
      </c>
      <c r="D8411" t="n">
        <v>-0.56024410785</v>
      </c>
      <c r="E8411" t="n">
        <v>-0.1590062117848489</v>
      </c>
      <c r="F8411" t="n">
        <v>-7.6590524899</v>
      </c>
      <c r="G8411" t="n">
        <v>-9.679316113128465</v>
      </c>
    </row>
    <row r="8412">
      <c r="A8412" s="3" t="n">
        <v>45371.48479701389</v>
      </c>
      <c r="B8412" t="n">
        <v>1.75494905075</v>
      </c>
      <c r="C8412" t="n">
        <v>0.5259180440124723</v>
      </c>
      <c r="D8412" t="n">
        <v>2.2816740289</v>
      </c>
      <c r="E8412" t="n">
        <v>-0.8463324339117739</v>
      </c>
      <c r="F8412" t="n">
        <v>-9.660599561549999</v>
      </c>
      <c r="G8412" t="n">
        <v>-10.30094754118674</v>
      </c>
    </row>
    <row r="8413">
      <c r="A8413" s="3" t="n">
        <v>45371.48479758102</v>
      </c>
      <c r="B8413" t="n">
        <v>0.87627321075</v>
      </c>
      <c r="C8413" t="n">
        <v>0.8134839282002357</v>
      </c>
      <c r="D8413" t="n">
        <v>-1.44370559305</v>
      </c>
      <c r="E8413" t="n">
        <v>-1.331407060796391</v>
      </c>
      <c r="F8413" t="n">
        <v>-10.94868342575</v>
      </c>
      <c r="G8413" t="n">
        <v>-10.20005604020702</v>
      </c>
    </row>
    <row r="8414">
      <c r="A8414" s="3" t="n">
        <v>45371.48479814815</v>
      </c>
      <c r="B8414" t="n">
        <v>-0.4764462836</v>
      </c>
      <c r="C8414" t="n">
        <v>0.2985863871519822</v>
      </c>
      <c r="D8414" t="n">
        <v>-1.0223236492</v>
      </c>
      <c r="E8414" t="n">
        <v>-1.564062448484736</v>
      </c>
      <c r="F8414" t="n">
        <v>-10.54645386935</v>
      </c>
      <c r="G8414" t="n">
        <v>-10.51536518869735</v>
      </c>
    </row>
    <row r="8415">
      <c r="A8415" s="3" t="n">
        <v>45371.48479871528</v>
      </c>
      <c r="B8415" t="n">
        <v>-1.16837408765</v>
      </c>
      <c r="C8415" t="n">
        <v>-0.2094466589115392</v>
      </c>
      <c r="D8415" t="n">
        <v>-4.5896887197</v>
      </c>
      <c r="E8415" t="n">
        <v>-1.629202035291846</v>
      </c>
      <c r="F8415" t="n">
        <v>-11.4442820968</v>
      </c>
      <c r="G8415" t="n">
        <v>-10.38039647048126</v>
      </c>
    </row>
    <row r="8416">
      <c r="A8416" s="3" t="n">
        <v>45371.48479927083</v>
      </c>
      <c r="B8416" t="n">
        <v>0.9385258249499999</v>
      </c>
      <c r="C8416" t="n">
        <v>-0.5242192762080435</v>
      </c>
      <c r="D8416" t="n">
        <v>-2.9903613978</v>
      </c>
      <c r="E8416" t="n">
        <v>-1.439736071435785</v>
      </c>
      <c r="F8416" t="n">
        <v>-10.5608206116</v>
      </c>
      <c r="G8416" t="n">
        <v>-10.73146384231763</v>
      </c>
    </row>
    <row r="8417">
      <c r="A8417" s="3" t="n">
        <v>45371.48479983796</v>
      </c>
      <c r="B8417" t="n">
        <v>0.6655871421499999</v>
      </c>
      <c r="C8417" t="n">
        <v>-0.5456385771014002</v>
      </c>
      <c r="D8417" t="n">
        <v>1.17076691025</v>
      </c>
      <c r="E8417" t="n">
        <v>-0.993303668792194</v>
      </c>
      <c r="F8417" t="n">
        <v>-9.088391340699999</v>
      </c>
      <c r="G8417" t="n">
        <v>-9.954716882280213</v>
      </c>
    </row>
    <row r="8418">
      <c r="A8418" s="3" t="n">
        <v>45371.48480039352</v>
      </c>
      <c r="B8418" t="n">
        <v>-2.81557747485</v>
      </c>
      <c r="C8418" t="n">
        <v>-0.3725402549851992</v>
      </c>
      <c r="D8418" t="n">
        <v>0.01197391965</v>
      </c>
      <c r="E8418" t="n">
        <v>-0.1647592864362477</v>
      </c>
      <c r="F8418" t="n">
        <v>-10.36450128525</v>
      </c>
      <c r="G8418" t="n">
        <v>-9.62364184089525</v>
      </c>
    </row>
    <row r="8419">
      <c r="A8419" s="3" t="n">
        <v>45371.48480096065</v>
      </c>
      <c r="B8419" t="n">
        <v>-0.6488275773</v>
      </c>
      <c r="C8419" t="n">
        <v>0.004761802925058345</v>
      </c>
      <c r="D8419" t="n">
        <v>1.81959448755</v>
      </c>
      <c r="E8419" t="n">
        <v>1.642104569261077</v>
      </c>
      <c r="F8419" t="n">
        <v>-9.1602152453</v>
      </c>
      <c r="G8419" t="n">
        <v>-9.447721718104688</v>
      </c>
    </row>
    <row r="8420">
      <c r="A8420" s="3" t="n">
        <v>45371.48480152777</v>
      </c>
      <c r="B8420" t="n">
        <v>0.6488275773</v>
      </c>
      <c r="C8420" t="n">
        <v>0.08964718237412611</v>
      </c>
      <c r="D8420" t="n">
        <v>2.2840668515</v>
      </c>
      <c r="E8420" t="n">
        <v>2.57525241820735</v>
      </c>
      <c r="F8420" t="n">
        <v>-9.220075036899999</v>
      </c>
      <c r="G8420" t="n">
        <v>-9.24529753496611</v>
      </c>
    </row>
    <row r="8421">
      <c r="A8421" s="3" t="n">
        <v>45371.48480265046</v>
      </c>
      <c r="B8421" t="n">
        <v>2.15957142975</v>
      </c>
      <c r="C8421" t="n">
        <v>0.09459156272004685</v>
      </c>
      <c r="D8421" t="n">
        <v>2.0111281687</v>
      </c>
      <c r="E8421" t="n">
        <v>2.342997617312944</v>
      </c>
      <c r="F8421" t="n">
        <v>-7.852978993649999</v>
      </c>
      <c r="G8421" t="n">
        <v>-9.300910452773685</v>
      </c>
    </row>
    <row r="8422">
      <c r="A8422" s="3" t="n">
        <v>45371.48480267361</v>
      </c>
      <c r="B8422" t="n">
        <v>-0.50038431625</v>
      </c>
      <c r="C8422" t="n">
        <v>0.4269997827405607</v>
      </c>
      <c r="D8422" t="n">
        <v>1.8746588273</v>
      </c>
      <c r="E8422" t="n">
        <v>1.897323412728094</v>
      </c>
      <c r="F8422" t="n">
        <v>-11.35809144995</v>
      </c>
      <c r="G8422" t="n">
        <v>-9.577766560788488</v>
      </c>
    </row>
    <row r="8423">
      <c r="A8423" s="3" t="n">
        <v>45371.48480321759</v>
      </c>
      <c r="B8423" t="n">
        <v>0.6512203999</v>
      </c>
      <c r="C8423" t="n">
        <v>0.6252425383313538</v>
      </c>
      <c r="D8423" t="n">
        <v>6.1219777822</v>
      </c>
      <c r="E8423" t="n">
        <v>1.548762771503268</v>
      </c>
      <c r="F8423" t="n">
        <v>-9.548078059449999</v>
      </c>
      <c r="G8423" t="n">
        <v>-9.786268809587906</v>
      </c>
    </row>
    <row r="8424">
      <c r="A8424" s="3" t="n">
        <v>45371.48480435185</v>
      </c>
      <c r="B8424" t="n">
        <v>-0.41898912125</v>
      </c>
      <c r="C8424" t="n">
        <v>0.288440984829488</v>
      </c>
      <c r="D8424" t="n">
        <v>-3.5721507157</v>
      </c>
      <c r="E8424" t="n">
        <v>0.7716965810060629</v>
      </c>
      <c r="F8424" t="n">
        <v>-9.720459353149998</v>
      </c>
      <c r="G8424" t="n">
        <v>-10.41910212934641</v>
      </c>
    </row>
    <row r="8425">
      <c r="A8425" s="3" t="n">
        <v>45371.48480546296</v>
      </c>
      <c r="B8425" t="n">
        <v>0.612915625</v>
      </c>
      <c r="C8425" t="n">
        <v>0.007934288489044289</v>
      </c>
      <c r="D8425" t="n">
        <v>-0.62488954465</v>
      </c>
      <c r="E8425" t="n">
        <v>0.05523322443578105</v>
      </c>
      <c r="F8425" t="n">
        <v>-10.3573130108</v>
      </c>
      <c r="G8425" t="n">
        <v>-10.47930225056227</v>
      </c>
    </row>
    <row r="8426">
      <c r="A8426" s="3" t="n">
        <v>45371.48480549768</v>
      </c>
      <c r="B8426" t="n">
        <v>-0.009581097049999999</v>
      </c>
      <c r="C8426" t="n">
        <v>-0.1954623302928911</v>
      </c>
      <c r="D8426" t="n">
        <v>0.751777789</v>
      </c>
      <c r="E8426" t="n">
        <v>-0.5334775996030319</v>
      </c>
      <c r="F8426" t="n">
        <v>-11.3006342876</v>
      </c>
      <c r="G8426" t="n">
        <v>-10.69723682793103</v>
      </c>
    </row>
    <row r="8427">
      <c r="A8427" s="3" t="n">
        <v>45371.48480604167</v>
      </c>
      <c r="B8427" t="n">
        <v>-0.7422064986</v>
      </c>
      <c r="C8427" t="n">
        <v>0.2336914865490683</v>
      </c>
      <c r="D8427" t="n">
        <v>-0.9864116968999999</v>
      </c>
      <c r="E8427" t="n">
        <v>-0.7775912463103752</v>
      </c>
      <c r="F8427" t="n">
        <v>-11.03248125</v>
      </c>
      <c r="G8427" t="n">
        <v>-10.44720204482217</v>
      </c>
    </row>
    <row r="8428">
      <c r="A8428" s="3" t="n">
        <v>45371.48480660879</v>
      </c>
      <c r="B8428" t="n">
        <v>0.5770036727</v>
      </c>
      <c r="C8428" t="n">
        <v>0.02231723799976693</v>
      </c>
      <c r="D8428" t="n">
        <v>-0.7182586593</v>
      </c>
      <c r="E8428" t="n">
        <v>-0.8018949367072288</v>
      </c>
      <c r="F8428" t="n">
        <v>-10.836152117</v>
      </c>
      <c r="G8428" t="n">
        <v>-10.64876134543686</v>
      </c>
    </row>
    <row r="8429">
      <c r="A8429" s="3" t="n">
        <v>45371.48480716435</v>
      </c>
      <c r="B8429" t="n">
        <v>0.18674803595</v>
      </c>
      <c r="C8429" t="n">
        <v>0.2234088368452221</v>
      </c>
      <c r="D8429" t="n">
        <v>-0.3423697648</v>
      </c>
      <c r="E8429" t="n">
        <v>0.8504624736991868</v>
      </c>
      <c r="F8429" t="n">
        <v>-8.681376139099999</v>
      </c>
      <c r="G8429" t="n">
        <v>-10.33242633906297</v>
      </c>
    </row>
    <row r="8430">
      <c r="A8430" s="3" t="n">
        <v>45371.48480773148</v>
      </c>
      <c r="B8430" t="n">
        <v>0.277724328</v>
      </c>
      <c r="C8430" t="n">
        <v>0.2180845345342664</v>
      </c>
      <c r="D8430" t="n">
        <v>0.6057371572</v>
      </c>
      <c r="E8430" t="n">
        <v>0.8461536054200492</v>
      </c>
      <c r="F8430" t="n">
        <v>-11.2623295127</v>
      </c>
      <c r="G8430" t="n">
        <v>-10.19412770311844</v>
      </c>
    </row>
    <row r="8431">
      <c r="A8431" s="3" t="n">
        <v>45371.48480885417</v>
      </c>
      <c r="B8431" t="n">
        <v>1.1157025705</v>
      </c>
      <c r="C8431" t="n">
        <v>0.2948002430349659</v>
      </c>
      <c r="D8431" t="n">
        <v>1.9057851344</v>
      </c>
      <c r="E8431" t="n">
        <v>0.7571999749363658</v>
      </c>
      <c r="F8431" t="n">
        <v>-9.854535871949999</v>
      </c>
      <c r="G8431" t="n">
        <v>-9.936619932679049</v>
      </c>
    </row>
    <row r="8432">
      <c r="A8432" s="3" t="n">
        <v>45371.48480888889</v>
      </c>
      <c r="B8432" t="n">
        <v>-0.9935901646999999</v>
      </c>
      <c r="C8432" t="n">
        <v>0.6276941779720298</v>
      </c>
      <c r="D8432" t="n">
        <v>1.5586297244</v>
      </c>
      <c r="E8432" t="n">
        <v>0.5605286149966215</v>
      </c>
      <c r="F8432" t="n">
        <v>-10.06043629535</v>
      </c>
      <c r="G8432" t="n">
        <v>-10.04162965517567</v>
      </c>
    </row>
    <row r="8433">
      <c r="A8433" s="3" t="n">
        <v>45371.48480942129</v>
      </c>
      <c r="B8433" t="n">
        <v>1.48679601315</v>
      </c>
      <c r="C8433" t="n">
        <v>0.53793032160816</v>
      </c>
      <c r="D8433" t="n">
        <v>2.2218142373</v>
      </c>
      <c r="E8433" t="n">
        <v>0.2244804362361311</v>
      </c>
      <c r="F8433" t="n">
        <v>-9.236834601749999</v>
      </c>
      <c r="G8433" t="n">
        <v>-10.22586039950644</v>
      </c>
    </row>
    <row r="8434">
      <c r="A8434" s="3" t="n">
        <v>45371.48480998843</v>
      </c>
      <c r="B8434" t="n">
        <v>0.22744563345</v>
      </c>
      <c r="C8434" t="n">
        <v>0.5377572308067614</v>
      </c>
      <c r="D8434" t="n">
        <v>-2.6862964079</v>
      </c>
      <c r="E8434" t="n">
        <v>-0.1870884341438234</v>
      </c>
      <c r="F8434" t="n">
        <v>-11.21683646335</v>
      </c>
      <c r="G8434" t="n">
        <v>-10.32757076719082</v>
      </c>
    </row>
    <row r="8435">
      <c r="A8435" s="3" t="n">
        <v>45371.48481055556</v>
      </c>
      <c r="B8435" t="n">
        <v>0.6799538843999999</v>
      </c>
      <c r="C8435" t="n">
        <v>0.4981264779582764</v>
      </c>
      <c r="D8435" t="n">
        <v>-1.6759368717</v>
      </c>
      <c r="E8435" t="n">
        <v>-0.900773148443476</v>
      </c>
      <c r="F8435" t="n">
        <v>-9.710878256099999</v>
      </c>
      <c r="G8435" t="n">
        <v>-9.935299578124269</v>
      </c>
    </row>
    <row r="8436">
      <c r="A8436" s="3" t="n">
        <v>45371.48481119213</v>
      </c>
      <c r="B8436" t="n">
        <v>1.75973469595</v>
      </c>
      <c r="C8436" t="n">
        <v>0.7690157080642214</v>
      </c>
      <c r="D8436" t="n">
        <v>-1.23780516965</v>
      </c>
      <c r="E8436" t="n">
        <v>-0.6360092570804217</v>
      </c>
      <c r="F8436" t="n">
        <v>-10.88643081155</v>
      </c>
      <c r="G8436" t="n">
        <v>-9.880489822665762</v>
      </c>
    </row>
    <row r="8437">
      <c r="A8437" s="3" t="n">
        <v>45371.48481167824</v>
      </c>
      <c r="B8437" t="n">
        <v>-0.5099654133</v>
      </c>
      <c r="C8437" t="n">
        <v>1.205347261207812</v>
      </c>
      <c r="D8437" t="n">
        <v>0.8475495329</v>
      </c>
      <c r="E8437" t="n">
        <v>0.525826423841843</v>
      </c>
      <c r="F8437" t="n">
        <v>-9.718066530550001</v>
      </c>
      <c r="G8437" t="n">
        <v>-9.558176965907485</v>
      </c>
    </row>
    <row r="8438">
      <c r="A8438" s="3" t="n">
        <v>45371.48481224537</v>
      </c>
      <c r="B8438" t="n">
        <v>0.751777789</v>
      </c>
      <c r="C8438" t="n">
        <v>0.8631951400317042</v>
      </c>
      <c r="D8438" t="n">
        <v>0.69910627185</v>
      </c>
      <c r="E8438" t="n">
        <v>0.933606544141844</v>
      </c>
      <c r="F8438" t="n">
        <v>-8.959100467099999</v>
      </c>
      <c r="G8438" t="n">
        <v>-10.11267707425772</v>
      </c>
    </row>
    <row r="8439">
      <c r="A8439" s="3" t="n">
        <v>45371.4848128125</v>
      </c>
      <c r="B8439" t="n">
        <v>1.48918883575</v>
      </c>
      <c r="C8439" t="n">
        <v>0.931505200782287</v>
      </c>
      <c r="D8439" t="n">
        <v>1.51074385245</v>
      </c>
      <c r="E8439" t="n">
        <v>2.930683246388587</v>
      </c>
      <c r="F8439" t="n">
        <v>-9.315836974149999</v>
      </c>
      <c r="G8439" t="n">
        <v>-10.34164966483289</v>
      </c>
    </row>
    <row r="8440">
      <c r="A8440" s="3" t="n">
        <v>45371.48481337963</v>
      </c>
      <c r="B8440" t="n">
        <v>2.33195272345</v>
      </c>
      <c r="C8440" t="n">
        <v>0.8402183876749441</v>
      </c>
      <c r="D8440" t="n">
        <v>6.325485383</v>
      </c>
      <c r="E8440" t="n">
        <v>2.596136399451056</v>
      </c>
      <c r="F8440" t="n">
        <v>-10.29267738065</v>
      </c>
      <c r="G8440" t="n">
        <v>-10.49143595688709</v>
      </c>
    </row>
    <row r="8441">
      <c r="A8441" s="3" t="n">
        <v>45371.48481393518</v>
      </c>
      <c r="B8441" t="n">
        <v>0.31603890955</v>
      </c>
      <c r="C8441" t="n">
        <v>0.8397450396526831</v>
      </c>
      <c r="D8441" t="n">
        <v>3.4045550672</v>
      </c>
      <c r="E8441" t="n">
        <v>2.498839641468423</v>
      </c>
      <c r="F8441" t="n">
        <v>-11.08515276715</v>
      </c>
      <c r="G8441" t="n">
        <v>-10.46519434443802</v>
      </c>
    </row>
    <row r="8442">
      <c r="A8442" s="3" t="n">
        <v>45371.48481450231</v>
      </c>
      <c r="B8442" t="n">
        <v>-1.03429756885</v>
      </c>
      <c r="C8442" t="n">
        <v>0.8021809297099092</v>
      </c>
      <c r="D8442" t="n">
        <v>-1.44849123825</v>
      </c>
      <c r="E8442" t="n">
        <v>1.71712352157786</v>
      </c>
      <c r="F8442" t="n">
        <v>-14.2071880545</v>
      </c>
      <c r="G8442" t="n">
        <v>-10.8962677044357</v>
      </c>
    </row>
    <row r="8443">
      <c r="A8443" s="3" t="n">
        <v>45371.48481506945</v>
      </c>
      <c r="B8443" t="n">
        <v>1.2282240726</v>
      </c>
      <c r="C8443" t="n">
        <v>0.3358088873567608</v>
      </c>
      <c r="D8443" t="n">
        <v>4.71418414145</v>
      </c>
      <c r="E8443" t="n">
        <v>0.8520685698040817</v>
      </c>
      <c r="F8443" t="n">
        <v>-9.18176045535</v>
      </c>
      <c r="G8443" t="n">
        <v>-11.10975385735225</v>
      </c>
    </row>
    <row r="8444">
      <c r="A8444" s="3" t="n">
        <v>45371.4848162037</v>
      </c>
      <c r="B8444" t="n">
        <v>0.5410917204</v>
      </c>
      <c r="C8444" t="n">
        <v>-0.1424335219086252</v>
      </c>
      <c r="D8444" t="n">
        <v>-6.485892757049999</v>
      </c>
      <c r="E8444" t="n">
        <v>-1.038178602020982</v>
      </c>
      <c r="F8444" t="n">
        <v>-8.762781140749999</v>
      </c>
      <c r="G8444" t="n">
        <v>-10.80887127396285</v>
      </c>
    </row>
    <row r="8445">
      <c r="A8445" s="3" t="n">
        <v>45371.48481623842</v>
      </c>
      <c r="B8445" t="n">
        <v>0.196329133</v>
      </c>
      <c r="C8445" t="n">
        <v>-0.4125323680276237</v>
      </c>
      <c r="D8445" t="n">
        <v>1.27610994455</v>
      </c>
      <c r="E8445" t="n">
        <v>-2.684937398228329</v>
      </c>
      <c r="F8445" t="n">
        <v>-10.7284162601</v>
      </c>
      <c r="G8445" t="n">
        <v>-9.985962309317628</v>
      </c>
    </row>
    <row r="8446">
      <c r="A8446" s="3" t="n">
        <v>45371.48481675926</v>
      </c>
      <c r="B8446" t="n">
        <v>-1.24737646005</v>
      </c>
      <c r="C8446" t="n">
        <v>-0.1933708850206299</v>
      </c>
      <c r="D8446" t="n">
        <v>-3.35427637265</v>
      </c>
      <c r="E8446" t="n">
        <v>-2.991127047998376</v>
      </c>
      <c r="F8446" t="n">
        <v>-11.2000768985</v>
      </c>
      <c r="G8446" t="n">
        <v>-9.088304955314594</v>
      </c>
    </row>
    <row r="8447">
      <c r="A8447" s="3" t="n">
        <v>45371.48481732639</v>
      </c>
      <c r="B8447" t="n">
        <v>-0.56024410785</v>
      </c>
      <c r="C8447" t="n">
        <v>0.02863185194545464</v>
      </c>
      <c r="D8447" t="n">
        <v>-3.512290924099999</v>
      </c>
      <c r="E8447" t="n">
        <v>-2.775369364055019</v>
      </c>
      <c r="F8447" t="n">
        <v>-8.908821772549999</v>
      </c>
      <c r="G8447" t="n">
        <v>-8.732964101432657</v>
      </c>
    </row>
    <row r="8448">
      <c r="A8448" s="3" t="n">
        <v>45371.48481789352</v>
      </c>
      <c r="B8448" t="n">
        <v>-0.32800302255</v>
      </c>
      <c r="C8448" t="n">
        <v>0.04638438011177168</v>
      </c>
      <c r="D8448" t="n">
        <v>-5.60960973965</v>
      </c>
      <c r="E8448" t="n">
        <v>-2.738373056861313</v>
      </c>
      <c r="F8448" t="n">
        <v>-7.580040310849999</v>
      </c>
      <c r="G8448" t="n">
        <v>-9.249508633916458</v>
      </c>
    </row>
    <row r="8449">
      <c r="A8449" s="3" t="n">
        <v>45371.48481844908</v>
      </c>
      <c r="B8449" t="n">
        <v>0.69910627185</v>
      </c>
      <c r="C8449" t="n">
        <v>0.2605394882861313</v>
      </c>
      <c r="D8449" t="n">
        <v>-0.35434368445</v>
      </c>
      <c r="E8449" t="n">
        <v>-1.26232268616364</v>
      </c>
      <c r="F8449" t="n">
        <v>-7.6015855209</v>
      </c>
      <c r="G8449" t="n">
        <v>-9.480813629898279</v>
      </c>
    </row>
    <row r="8450">
      <c r="A8450" s="3" t="n">
        <v>45371.48481909722</v>
      </c>
      <c r="B8450" t="n">
        <v>1.2904766868</v>
      </c>
      <c r="C8450" t="n">
        <v>0.365091795709325</v>
      </c>
      <c r="D8450" t="n">
        <v>0.3040649899</v>
      </c>
      <c r="E8450" t="n">
        <v>-1.248483057065971</v>
      </c>
      <c r="F8450" t="n">
        <v>-9.785104789949999</v>
      </c>
      <c r="G8450" t="n">
        <v>-9.554151964713895</v>
      </c>
    </row>
    <row r="8451">
      <c r="A8451" s="3" t="n">
        <v>45371.48481958333</v>
      </c>
      <c r="B8451" t="n">
        <v>0.8834614852</v>
      </c>
      <c r="C8451" t="n">
        <v>0.5452432250926589</v>
      </c>
      <c r="D8451" t="n">
        <v>0.58897759235</v>
      </c>
      <c r="E8451" t="n">
        <v>-0.05846436702517482</v>
      </c>
      <c r="F8451" t="n">
        <v>-11.9566403327</v>
      </c>
      <c r="G8451" t="n">
        <v>-9.915414777933011</v>
      </c>
    </row>
    <row r="8452">
      <c r="A8452" s="3" t="n">
        <v>45371.48482015046</v>
      </c>
      <c r="B8452" t="n">
        <v>0.11492413135</v>
      </c>
      <c r="C8452" t="n">
        <v>0.1936474142631707</v>
      </c>
      <c r="D8452" t="n">
        <v>0.45968671875</v>
      </c>
      <c r="E8452" t="n">
        <v>0.2678775141677164</v>
      </c>
      <c r="F8452" t="n">
        <v>-10.6565923555</v>
      </c>
      <c r="G8452" t="n">
        <v>-10.2321976441829</v>
      </c>
    </row>
    <row r="8453">
      <c r="A8453" s="3" t="n">
        <v>45371.48482070602</v>
      </c>
      <c r="B8453" t="n">
        <v>-0.7014990944499999</v>
      </c>
      <c r="C8453" t="n">
        <v>-0.0432563787923078</v>
      </c>
      <c r="D8453" t="n">
        <v>-0.04549304934999999</v>
      </c>
      <c r="E8453" t="n">
        <v>0.3336030997458054</v>
      </c>
      <c r="F8453" t="n">
        <v>-10.6613780007</v>
      </c>
      <c r="G8453" t="n">
        <v>-10.57756561506064</v>
      </c>
    </row>
    <row r="8454">
      <c r="A8454" s="3" t="n">
        <v>45371.48482128472</v>
      </c>
      <c r="B8454" t="n">
        <v>-0.56263693045</v>
      </c>
      <c r="C8454" t="n">
        <v>-0.3294002301520988</v>
      </c>
      <c r="D8454" t="n">
        <v>-0.56024410785</v>
      </c>
      <c r="E8454" t="n">
        <v>-0.3663852905583926</v>
      </c>
      <c r="F8454" t="n">
        <v>-9.622294786649999</v>
      </c>
      <c r="G8454" t="n">
        <v>-10.09731423696401</v>
      </c>
    </row>
    <row r="8455">
      <c r="A8455" s="3" t="n">
        <v>45371.484821875</v>
      </c>
      <c r="B8455" t="n">
        <v>-0.06703825939999999</v>
      </c>
      <c r="C8455" t="n">
        <v>-0.2718509675856651</v>
      </c>
      <c r="D8455" t="n">
        <v>-0.29687671545</v>
      </c>
      <c r="E8455" t="n">
        <v>-0.6637465550994192</v>
      </c>
      <c r="F8455" t="n">
        <v>-9.323025248599999</v>
      </c>
      <c r="G8455" t="n">
        <v>-9.479001251253523</v>
      </c>
    </row>
    <row r="8456">
      <c r="A8456" s="3" t="n">
        <v>45371.48482240741</v>
      </c>
      <c r="B8456" t="n">
        <v>-1.03669039145</v>
      </c>
      <c r="C8456" t="n">
        <v>-0.2675830174965043</v>
      </c>
      <c r="D8456" t="n">
        <v>-1.9704305712</v>
      </c>
      <c r="E8456" t="n">
        <v>-0.792124107267951</v>
      </c>
      <c r="F8456" t="n">
        <v>-8.485047006099999</v>
      </c>
      <c r="G8456" t="n">
        <v>-9.026112575433357</v>
      </c>
    </row>
    <row r="8457">
      <c r="A8457" s="3" t="n">
        <v>45371.48482296296</v>
      </c>
      <c r="B8457" t="n">
        <v>0.7876897413</v>
      </c>
      <c r="C8457" t="n">
        <v>-0.2794261360945229</v>
      </c>
      <c r="D8457" t="n">
        <v>-0.4572938961499999</v>
      </c>
      <c r="E8457" t="n">
        <v>-0.9104838350012847</v>
      </c>
      <c r="F8457" t="n">
        <v>-10.1777532493</v>
      </c>
      <c r="G8457" t="n">
        <v>-9.263517307715176</v>
      </c>
    </row>
    <row r="8458">
      <c r="A8458" s="3" t="n">
        <v>45371.4848235301</v>
      </c>
      <c r="B8458" t="n">
        <v>0.3112434577</v>
      </c>
      <c r="C8458" t="n">
        <v>0.1556878380150353</v>
      </c>
      <c r="D8458" t="n">
        <v>-0.39264845935</v>
      </c>
      <c r="E8458" t="n">
        <v>-0.4321233573273905</v>
      </c>
      <c r="F8458" t="n">
        <v>-7.606380972749999</v>
      </c>
      <c r="G8458" t="n">
        <v>-9.37028015748872</v>
      </c>
    </row>
    <row r="8459">
      <c r="A8459" s="3" t="n">
        <v>45371.48482409722</v>
      </c>
      <c r="B8459" t="n">
        <v>0.7182586593</v>
      </c>
      <c r="C8459" t="n">
        <v>0.5643825141500016</v>
      </c>
      <c r="D8459" t="n">
        <v>-0.22026716565</v>
      </c>
      <c r="E8459" t="n">
        <v>0.04432144041655031</v>
      </c>
      <c r="F8459" t="n">
        <v>-10.57997299905</v>
      </c>
      <c r="G8459" t="n">
        <v>-10.00906938268056</v>
      </c>
    </row>
    <row r="8460">
      <c r="A8460" s="3" t="n">
        <v>45371.48482466435</v>
      </c>
      <c r="B8460" t="n">
        <v>-0.8619162751499999</v>
      </c>
      <c r="C8460" t="n">
        <v>0.8895040046120071</v>
      </c>
      <c r="D8460" t="n">
        <v>0.1771669389</v>
      </c>
      <c r="E8460" t="n">
        <v>0.4367414208230784</v>
      </c>
      <c r="F8460" t="n">
        <v>-10.4530847547</v>
      </c>
      <c r="G8460" t="n">
        <v>-10.05666242669</v>
      </c>
    </row>
    <row r="8461">
      <c r="A8461" s="3" t="n">
        <v>45371.48482521991</v>
      </c>
      <c r="B8461" t="n">
        <v>0.7757256283</v>
      </c>
      <c r="C8461" t="n">
        <v>0.9733633204435925</v>
      </c>
      <c r="D8461" t="n">
        <v>0.22744563345</v>
      </c>
      <c r="E8461" t="n">
        <v>0.6166419005474378</v>
      </c>
      <c r="F8461" t="n">
        <v>-11.22162210855</v>
      </c>
      <c r="G8461" t="n">
        <v>-10.18213273003103</v>
      </c>
    </row>
    <row r="8462">
      <c r="A8462" s="3" t="n">
        <v>45371.48482578704</v>
      </c>
      <c r="B8462" t="n">
        <v>2.995147043</v>
      </c>
      <c r="C8462" t="n">
        <v>0.6803961208822862</v>
      </c>
      <c r="D8462" t="n">
        <v>2.33195272345</v>
      </c>
      <c r="E8462" t="n">
        <v>-0.07637057842680678</v>
      </c>
      <c r="F8462" t="n">
        <v>-9.81623109705</v>
      </c>
      <c r="G8462" t="n">
        <v>-10.48881879288126</v>
      </c>
    </row>
    <row r="8463">
      <c r="A8463" s="3" t="n">
        <v>45371.48482635416</v>
      </c>
      <c r="B8463" t="n">
        <v>0.96486648685</v>
      </c>
      <c r="C8463" t="n">
        <v>0.7502471058050137</v>
      </c>
      <c r="D8463" t="n">
        <v>-0.4357486861</v>
      </c>
      <c r="E8463" t="n">
        <v>-0.4308567679026818</v>
      </c>
      <c r="F8463" t="n">
        <v>-11.18331733365</v>
      </c>
      <c r="G8463" t="n">
        <v>-10.55111820011751</v>
      </c>
    </row>
    <row r="8464">
      <c r="A8464" s="3" t="n">
        <v>45371.48482747685</v>
      </c>
      <c r="B8464" t="n">
        <v>-0.05745716234999999</v>
      </c>
      <c r="C8464" t="n">
        <v>0.5343115763208639</v>
      </c>
      <c r="D8464" t="n">
        <v>-1.1970977655</v>
      </c>
      <c r="E8464" t="n">
        <v>-1.333107565909444</v>
      </c>
      <c r="F8464" t="n">
        <v>-7.908043333399999</v>
      </c>
      <c r="G8464" t="n">
        <v>-10.04343071845504</v>
      </c>
    </row>
    <row r="8465">
      <c r="A8465" s="3" t="n">
        <v>45371.48482804398</v>
      </c>
      <c r="B8465" t="n">
        <v>-0.97204495465</v>
      </c>
      <c r="C8465" t="n">
        <v>0.1770839138351987</v>
      </c>
      <c r="D8465" t="n">
        <v>-2.6192581485</v>
      </c>
      <c r="E8465" t="n">
        <v>-1.373959372409211</v>
      </c>
      <c r="F8465" t="n">
        <v>-11.14740538135</v>
      </c>
      <c r="G8465" t="n">
        <v>-9.822695325271354</v>
      </c>
    </row>
    <row r="8466">
      <c r="A8466" s="3" t="n">
        <v>45371.48482861111</v>
      </c>
      <c r="B8466" t="n">
        <v>-0.1771669389</v>
      </c>
      <c r="C8466" t="n">
        <v>-0.4438414811417263</v>
      </c>
      <c r="D8466" t="n">
        <v>-2.9305016062</v>
      </c>
      <c r="E8466" t="n">
        <v>-0.9874107865151545</v>
      </c>
      <c r="F8466" t="n">
        <v>-11.22162210855</v>
      </c>
      <c r="G8466" t="n">
        <v>-9.701411844278581</v>
      </c>
    </row>
    <row r="8467">
      <c r="A8467" s="3" t="n">
        <v>45371.48482917824</v>
      </c>
      <c r="B8467" t="n">
        <v>0.53151062335</v>
      </c>
      <c r="C8467" t="n">
        <v>-0.6723126753040812</v>
      </c>
      <c r="D8467" t="n">
        <v>0.39025563675</v>
      </c>
      <c r="E8467" t="n">
        <v>-0.1413650542451056</v>
      </c>
      <c r="F8467" t="n">
        <v>-7.831433783599999</v>
      </c>
      <c r="G8467" t="n">
        <v>-9.956776347358186</v>
      </c>
    </row>
    <row r="8468">
      <c r="A8468" s="3" t="n">
        <v>45371.4848297338</v>
      </c>
      <c r="B8468" t="n">
        <v>-1.34554102655</v>
      </c>
      <c r="C8468" t="n">
        <v>-0.2947990314907933</v>
      </c>
      <c r="D8468" t="n">
        <v>-0.809244758</v>
      </c>
      <c r="E8468" t="n">
        <v>1.114157120181705</v>
      </c>
      <c r="F8468" t="n">
        <v>-9.631875883699999</v>
      </c>
      <c r="G8468" t="n">
        <v>-9.547441130105152</v>
      </c>
    </row>
    <row r="8469">
      <c r="A8469" s="3" t="n">
        <v>45371.48483028935</v>
      </c>
      <c r="B8469" t="n">
        <v>-0.7972708383499999</v>
      </c>
      <c r="C8469" t="n">
        <v>0.07182561904930093</v>
      </c>
      <c r="D8469" t="n">
        <v>5.46835475305</v>
      </c>
      <c r="E8469" t="n">
        <v>2.025359903782406</v>
      </c>
      <c r="F8469" t="n">
        <v>-10.02213152045</v>
      </c>
      <c r="G8469" t="n">
        <v>-9.629486512857952</v>
      </c>
    </row>
    <row r="8470">
      <c r="A8470" s="3" t="n">
        <v>45371.48483142361</v>
      </c>
      <c r="B8470" t="n">
        <v>0.6799538843999999</v>
      </c>
      <c r="C8470" t="n">
        <v>0.4366766832174838</v>
      </c>
      <c r="D8470" t="n">
        <v>3.287238113249999</v>
      </c>
      <c r="E8470" t="n">
        <v>2.377983721271918</v>
      </c>
      <c r="F8470" t="n">
        <v>-10.2136652016</v>
      </c>
      <c r="G8470" t="n">
        <v>-9.319472818211679</v>
      </c>
    </row>
    <row r="8471">
      <c r="A8471" s="3" t="n">
        <v>45371.4848314699</v>
      </c>
      <c r="B8471" t="n">
        <v>1.48201036795</v>
      </c>
      <c r="C8471" t="n">
        <v>0.359325462650001</v>
      </c>
      <c r="D8471" t="n">
        <v>2.80361336185</v>
      </c>
      <c r="E8471" t="n">
        <v>2.02739269202926</v>
      </c>
      <c r="F8471" t="n">
        <v>-9.739611740599999</v>
      </c>
      <c r="G8471" t="n">
        <v>-9.741757111017627</v>
      </c>
    </row>
    <row r="8472">
      <c r="A8472" s="3" t="n">
        <v>45371.48483199074</v>
      </c>
      <c r="B8472" t="n">
        <v>0.75896606345</v>
      </c>
      <c r="C8472" t="n">
        <v>0.4010378998393951</v>
      </c>
      <c r="D8472" t="n">
        <v>0.1987219556</v>
      </c>
      <c r="E8472" t="n">
        <v>1.161987169662474</v>
      </c>
      <c r="F8472" t="n">
        <v>-7.505823583649999</v>
      </c>
      <c r="G8472" t="n">
        <v>-9.852631644541404</v>
      </c>
    </row>
    <row r="8473">
      <c r="A8473" s="3" t="n">
        <v>45371.4848325463</v>
      </c>
      <c r="B8473" t="n">
        <v>0.36391497485</v>
      </c>
      <c r="C8473" t="n">
        <v>0.5796039665247104</v>
      </c>
      <c r="D8473" t="n">
        <v>-0.5123582359</v>
      </c>
      <c r="E8473" t="n">
        <v>0.5212409348828686</v>
      </c>
      <c r="F8473" t="n">
        <v>-10.97980973285</v>
      </c>
      <c r="G8473" t="n">
        <v>-9.721279202805622</v>
      </c>
    </row>
    <row r="8474">
      <c r="A8474" s="3" t="n">
        <v>45371.484833125</v>
      </c>
      <c r="B8474" t="n">
        <v>0.0957717439</v>
      </c>
      <c r="C8474" t="n">
        <v>0.2638431863699308</v>
      </c>
      <c r="D8474" t="n">
        <v>-1.6376320968</v>
      </c>
      <c r="E8474" t="n">
        <v>-0.5154930721573443</v>
      </c>
      <c r="F8474" t="n">
        <v>-10.5225158367</v>
      </c>
      <c r="G8474" t="n">
        <v>-9.61372430031448</v>
      </c>
    </row>
    <row r="8475">
      <c r="A8475" s="3" t="n">
        <v>45371.48483369213</v>
      </c>
      <c r="B8475" t="n">
        <v>-1.00317126175</v>
      </c>
      <c r="C8475" t="n">
        <v>-0.03293207940011664</v>
      </c>
      <c r="D8475" t="n">
        <v>-0.751777789</v>
      </c>
      <c r="E8475" t="n">
        <v>-0.7138225788827527</v>
      </c>
      <c r="F8475" t="n">
        <v>-10.43153954465</v>
      </c>
      <c r="G8475" t="n">
        <v>-9.476284557750958</v>
      </c>
    </row>
    <row r="8476">
      <c r="A8476" s="3" t="n">
        <v>45371.48483424768</v>
      </c>
      <c r="B8476" t="n">
        <v>0.4405343312999999</v>
      </c>
      <c r="C8476" t="n">
        <v>-0.35598857282774</v>
      </c>
      <c r="D8476" t="n">
        <v>0.25378629535</v>
      </c>
      <c r="E8476" t="n">
        <v>-0.841274397006879</v>
      </c>
      <c r="F8476" t="n">
        <v>-7.565673568599999</v>
      </c>
      <c r="G8476" t="n">
        <v>-9.938338885266578</v>
      </c>
    </row>
    <row r="8477">
      <c r="A8477" s="3" t="n">
        <v>45371.48483481482</v>
      </c>
      <c r="B8477" t="n">
        <v>-0.06703825939999999</v>
      </c>
      <c r="C8477" t="n">
        <v>-0.2981209484558284</v>
      </c>
      <c r="D8477" t="n">
        <v>0.38786281415</v>
      </c>
      <c r="E8477" t="n">
        <v>-0.3438440540426583</v>
      </c>
      <c r="F8477" t="n">
        <v>-10.70208540485</v>
      </c>
      <c r="G8477" t="n">
        <v>-10.04843313862462</v>
      </c>
    </row>
    <row r="8478">
      <c r="A8478" s="3" t="n">
        <v>45371.48483538195</v>
      </c>
      <c r="B8478" t="n">
        <v>-0.5961560601499999</v>
      </c>
      <c r="C8478" t="n">
        <v>-0.0189416244826341</v>
      </c>
      <c r="D8478" t="n">
        <v>-0.3016721673</v>
      </c>
      <c r="E8478" t="n">
        <v>0.1327581758657347</v>
      </c>
      <c r="F8478" t="n">
        <v>-9.30626568375</v>
      </c>
      <c r="G8478" t="n">
        <v>-9.609668919079279</v>
      </c>
    </row>
    <row r="8479">
      <c r="A8479" s="3" t="n">
        <v>45371.48483594907</v>
      </c>
      <c r="B8479" t="n">
        <v>0.4477127990999999</v>
      </c>
      <c r="C8479" t="n">
        <v>0.3271512155594415</v>
      </c>
      <c r="D8479" t="n">
        <v>-0.809244758</v>
      </c>
      <c r="E8479" t="n">
        <v>0.2926340477731944</v>
      </c>
      <c r="F8479" t="n">
        <v>-10.1394484744</v>
      </c>
      <c r="G8479" t="n">
        <v>-10.00560493783033</v>
      </c>
    </row>
    <row r="8480">
      <c r="A8480" s="3" t="n">
        <v>45371.48483650463</v>
      </c>
      <c r="B8480" t="n">
        <v>-0.265760215</v>
      </c>
      <c r="C8480" t="n">
        <v>0.5347154777167847</v>
      </c>
      <c r="D8480" t="n">
        <v>0.265760215</v>
      </c>
      <c r="E8480" t="n">
        <v>0.30317041311422</v>
      </c>
      <c r="F8480" t="n">
        <v>-11.93030947745</v>
      </c>
      <c r="G8480" t="n">
        <v>-10.28923005743348</v>
      </c>
    </row>
    <row r="8481">
      <c r="A8481" s="3" t="n">
        <v>45371.48483707176</v>
      </c>
      <c r="B8481" t="n">
        <v>1.50835102985</v>
      </c>
      <c r="C8481" t="n">
        <v>0.5748809558724958</v>
      </c>
      <c r="D8481" t="n">
        <v>1.78368253525</v>
      </c>
      <c r="E8481" t="n">
        <v>0.3528397923827516</v>
      </c>
      <c r="F8481" t="n">
        <v>-8.5209589584</v>
      </c>
      <c r="G8481" t="n">
        <v>-10.58333162808942</v>
      </c>
    </row>
    <row r="8482">
      <c r="A8482" s="3" t="n">
        <v>45371.48483765046</v>
      </c>
      <c r="B8482" t="n">
        <v>1.4604651579</v>
      </c>
      <c r="C8482" t="n">
        <v>0.8817185074629397</v>
      </c>
      <c r="D8482" t="n">
        <v>0.39504128195</v>
      </c>
      <c r="E8482" t="n">
        <v>0.1192013394653849</v>
      </c>
      <c r="F8482" t="n">
        <v>-10.3214010585</v>
      </c>
      <c r="G8482" t="n">
        <v>-10.07547466739875</v>
      </c>
    </row>
    <row r="8483">
      <c r="A8483" s="3" t="n">
        <v>45371.48483820602</v>
      </c>
      <c r="B8483" t="n">
        <v>0.6177012702</v>
      </c>
      <c r="C8483" t="n">
        <v>0.8906094358024502</v>
      </c>
      <c r="D8483" t="n">
        <v>-0.8523351781</v>
      </c>
      <c r="E8483" t="n">
        <v>-0.01851733256969709</v>
      </c>
      <c r="F8483" t="n">
        <v>-11.8848164281</v>
      </c>
      <c r="G8483" t="n">
        <v>-10.20753465093126</v>
      </c>
    </row>
    <row r="8484">
      <c r="A8484" s="3" t="n">
        <v>45371.48483877315</v>
      </c>
      <c r="B8484" t="n">
        <v>0.09097629205</v>
      </c>
      <c r="C8484" t="n">
        <v>0.8438588264607251</v>
      </c>
      <c r="D8484" t="n">
        <v>0.6200940927999999</v>
      </c>
      <c r="E8484" t="n">
        <v>0.22102598091049</v>
      </c>
      <c r="F8484" t="n">
        <v>-9.14824132565</v>
      </c>
      <c r="G8484" t="n">
        <v>-9.720211146609934</v>
      </c>
    </row>
    <row r="8485">
      <c r="A8485" s="3" t="n">
        <v>45371.4848393287</v>
      </c>
      <c r="B8485" t="n">
        <v>1.00077843915</v>
      </c>
      <c r="C8485" t="n">
        <v>0.5924675482058291</v>
      </c>
      <c r="D8485" t="n">
        <v>-0.1005573891</v>
      </c>
      <c r="E8485" t="n">
        <v>-0.1158705988012827</v>
      </c>
      <c r="F8485" t="n">
        <v>-9.394849153199999</v>
      </c>
      <c r="G8485" t="n">
        <v>-9.894541426274969</v>
      </c>
    </row>
    <row r="8486">
      <c r="A8486" s="3" t="n">
        <v>45371.48483993056</v>
      </c>
      <c r="B8486" t="n">
        <v>0.8834614852</v>
      </c>
      <c r="C8486" t="n">
        <v>0.3278381153865976</v>
      </c>
      <c r="D8486" t="n">
        <v>-1.2306168952</v>
      </c>
      <c r="E8486" t="n">
        <v>0.277754936634849</v>
      </c>
      <c r="F8486" t="n">
        <v>-9.095569808500001</v>
      </c>
      <c r="G8486" t="n">
        <v>-10.15392587863756</v>
      </c>
    </row>
    <row r="8487">
      <c r="A8487" s="3" t="n">
        <v>45371.48484046297</v>
      </c>
      <c r="B8487" t="n">
        <v>-0.36152215225</v>
      </c>
      <c r="C8487" t="n">
        <v>0.4963987245310038</v>
      </c>
      <c r="D8487" t="n">
        <v>1.54426298215</v>
      </c>
      <c r="E8487" t="n">
        <v>1.695992933946741</v>
      </c>
      <c r="F8487" t="n">
        <v>-11.2383816734</v>
      </c>
      <c r="G8487" t="n">
        <v>-10.1645852728604</v>
      </c>
    </row>
    <row r="8488">
      <c r="A8488" s="3" t="n">
        <v>45371.48484101851</v>
      </c>
      <c r="B8488" t="n">
        <v>0.7158658366999999</v>
      </c>
      <c r="C8488" t="n">
        <v>0.4462440875324022</v>
      </c>
      <c r="D8488" t="n">
        <v>3.01429943045</v>
      </c>
      <c r="E8488" t="n">
        <v>2.31153198640735</v>
      </c>
      <c r="F8488" t="n">
        <v>-9.246405892149999</v>
      </c>
      <c r="G8488" t="n">
        <v>-10.33493169811506</v>
      </c>
    </row>
    <row r="8489">
      <c r="A8489" s="3" t="n">
        <v>45371.48484158565</v>
      </c>
      <c r="B8489" t="n">
        <v>-0.4955986710499999</v>
      </c>
      <c r="C8489" t="n">
        <v>0.3926171420761084</v>
      </c>
      <c r="D8489" t="n">
        <v>0.7709301764499999</v>
      </c>
      <c r="E8489" t="n">
        <v>2.47906440601714</v>
      </c>
      <c r="F8489" t="n">
        <v>-12.95741877185</v>
      </c>
      <c r="G8489" t="n">
        <v>-10.91175075891436</v>
      </c>
    </row>
    <row r="8490">
      <c r="A8490" s="3" t="n">
        <v>45371.48484215278</v>
      </c>
      <c r="B8490" t="n">
        <v>1.3575149462</v>
      </c>
      <c r="C8490" t="n">
        <v>0.08176108134009344</v>
      </c>
      <c r="D8490" t="n">
        <v>5.57369778735</v>
      </c>
      <c r="E8490" t="n">
        <v>2.150237899179027</v>
      </c>
      <c r="F8490" t="n">
        <v>-9.560051979099999</v>
      </c>
      <c r="G8490" t="n">
        <v>-11.18482913504339</v>
      </c>
    </row>
    <row r="8491">
      <c r="A8491" s="3" t="n">
        <v>45371.48484271991</v>
      </c>
      <c r="B8491" t="n">
        <v>0.6608014969499999</v>
      </c>
      <c r="C8491" t="n">
        <v>-0.1545730802203968</v>
      </c>
      <c r="D8491" t="n">
        <v>3.59130310315</v>
      </c>
      <c r="E8491" t="n">
        <v>1.179620372157463</v>
      </c>
      <c r="F8491" t="n">
        <v>-11.69806839215</v>
      </c>
      <c r="G8491" t="n">
        <v>-11.17922626901006</v>
      </c>
    </row>
    <row r="8492">
      <c r="A8492" s="3" t="n">
        <v>45371.48484327547</v>
      </c>
      <c r="B8492" t="n">
        <v>-1.47961754535</v>
      </c>
      <c r="C8492" t="n">
        <v>-0.1425127751849655</v>
      </c>
      <c r="D8492" t="n">
        <v>-3.08612333505</v>
      </c>
      <c r="E8492" t="n">
        <v>0.1009575872854317</v>
      </c>
      <c r="F8492" t="n">
        <v>-10.73560453455</v>
      </c>
      <c r="G8492" t="n">
        <v>-10.67043840806775</v>
      </c>
    </row>
    <row r="8493">
      <c r="A8493" s="3" t="n">
        <v>45371.48484384259</v>
      </c>
      <c r="B8493" t="n">
        <v>-0.18674803595</v>
      </c>
      <c r="C8493" t="n">
        <v>-0.34856505307436</v>
      </c>
      <c r="D8493" t="n">
        <v>-1.8650875369</v>
      </c>
      <c r="E8493" t="n">
        <v>-1.439668842163873</v>
      </c>
      <c r="F8493" t="n">
        <v>-10.78108777725</v>
      </c>
      <c r="G8493" t="n">
        <v>-10.20623633276483</v>
      </c>
    </row>
    <row r="8494">
      <c r="A8494" s="3" t="n">
        <v>45371.4848444213</v>
      </c>
      <c r="B8494" t="n">
        <v>-1.10851429605</v>
      </c>
      <c r="C8494" t="n">
        <v>-0.5297272074687661</v>
      </c>
      <c r="D8494" t="n">
        <v>-4.14196611395</v>
      </c>
      <c r="E8494" t="n">
        <v>-2.799603402091616</v>
      </c>
      <c r="F8494" t="n">
        <v>-9.9790312937</v>
      </c>
      <c r="G8494" t="n">
        <v>-9.376765347710165</v>
      </c>
    </row>
    <row r="8495">
      <c r="A8495" s="3" t="n">
        <v>45371.48484497685</v>
      </c>
      <c r="B8495" t="n">
        <v>-0.42377476645</v>
      </c>
      <c r="C8495" t="n">
        <v>-0.9145022755688839</v>
      </c>
      <c r="D8495" t="n">
        <v>-3.4380741969</v>
      </c>
      <c r="E8495" t="n">
        <v>-4.60608747297985</v>
      </c>
      <c r="F8495" t="n">
        <v>-8.46350179605</v>
      </c>
      <c r="G8495" t="n">
        <v>-9.372071231243499</v>
      </c>
    </row>
    <row r="8496">
      <c r="A8496" s="3" t="n">
        <v>45371.48484553241</v>
      </c>
      <c r="B8496" t="n">
        <v>0.32321737735</v>
      </c>
      <c r="C8496" t="n">
        <v>-0.6398619218303049</v>
      </c>
      <c r="D8496" t="n">
        <v>-2.09253317035</v>
      </c>
      <c r="E8496" t="n">
        <v>-4.6760336898464</v>
      </c>
      <c r="F8496" t="n">
        <v>-7.884105300749999</v>
      </c>
      <c r="G8496" t="n">
        <v>-8.859293000983474</v>
      </c>
    </row>
    <row r="8497">
      <c r="A8497" s="3" t="n">
        <v>45371.48484609953</v>
      </c>
      <c r="B8497" t="n">
        <v>-0.87867584</v>
      </c>
      <c r="C8497" t="n">
        <v>0.05914450049242452</v>
      </c>
      <c r="D8497" t="n">
        <v>-6.634336018099999</v>
      </c>
      <c r="E8497" t="n">
        <v>-3.813294593328682</v>
      </c>
      <c r="F8497" t="n">
        <v>-8.511387667999999</v>
      </c>
      <c r="G8497" t="n">
        <v>-8.48729830662508</v>
      </c>
    </row>
    <row r="8498">
      <c r="A8498" s="3" t="n">
        <v>45371.48484666667</v>
      </c>
      <c r="B8498" t="n">
        <v>-0.8978282274499999</v>
      </c>
      <c r="C8498" t="n">
        <v>0.1100028846399771</v>
      </c>
      <c r="D8498" t="n">
        <v>-4.252104600099999</v>
      </c>
      <c r="E8498" t="n">
        <v>-3.244674097663296</v>
      </c>
      <c r="F8498" t="n">
        <v>-9.447520670349999</v>
      </c>
      <c r="G8498" t="n">
        <v>-8.679549541955733</v>
      </c>
    </row>
    <row r="8499">
      <c r="A8499" s="3" t="n">
        <v>45371.4848472338</v>
      </c>
      <c r="B8499" t="n">
        <v>0.2753315054</v>
      </c>
      <c r="C8499" t="n">
        <v>0.3559636333052458</v>
      </c>
      <c r="D8499" t="n">
        <v>-3.3375168078</v>
      </c>
      <c r="E8499" t="n">
        <v>-1.986300702612126</v>
      </c>
      <c r="F8499" t="n">
        <v>-10.0173360686</v>
      </c>
      <c r="G8499" t="n">
        <v>-9.263209941244547</v>
      </c>
    </row>
    <row r="8500">
      <c r="A8500" s="3" t="n">
        <v>45371.48484778935</v>
      </c>
      <c r="B8500" t="n">
        <v>1.9464827319</v>
      </c>
      <c r="C8500" t="n">
        <v>-0.002552220666317107</v>
      </c>
      <c r="D8500" t="n">
        <v>1.07260234375</v>
      </c>
      <c r="E8500" t="n">
        <v>-1.573705654318069</v>
      </c>
      <c r="F8500" t="n">
        <v>-8.434768311549998</v>
      </c>
      <c r="G8500" t="n">
        <v>-10.15053762391425</v>
      </c>
    </row>
    <row r="8501">
      <c r="A8501" s="3" t="n">
        <v>45371.48484837963</v>
      </c>
      <c r="B8501" t="n">
        <v>1.10372865085</v>
      </c>
      <c r="C8501" t="n">
        <v>0.1274616019148022</v>
      </c>
      <c r="D8501" t="n">
        <v>0.5051797681</v>
      </c>
      <c r="E8501" t="n">
        <v>-0.8628392432162029</v>
      </c>
      <c r="F8501" t="n">
        <v>-9.275139376649999</v>
      </c>
      <c r="G8501" t="n">
        <v>-10.24332540309537</v>
      </c>
    </row>
    <row r="8502">
      <c r="A8502" s="3" t="n">
        <v>45371.48484892361</v>
      </c>
      <c r="B8502" t="n">
        <v>-1.769315793</v>
      </c>
      <c r="C8502" t="n">
        <v>0.1511367980573431</v>
      </c>
      <c r="D8502" t="n">
        <v>0.2442051983</v>
      </c>
      <c r="E8502" t="n">
        <v>0.2774037945587423</v>
      </c>
      <c r="F8502" t="n">
        <v>-12.54801074765</v>
      </c>
      <c r="G8502" t="n">
        <v>-10.10975263521856</v>
      </c>
    </row>
    <row r="8503">
      <c r="A8503" s="3" t="n">
        <v>45371.4848500463</v>
      </c>
      <c r="B8503" t="n">
        <v>-0.28969824765</v>
      </c>
      <c r="C8503" t="n">
        <v>-0.178727362075525</v>
      </c>
      <c r="D8503" t="n">
        <v>0.2370267305</v>
      </c>
      <c r="E8503" t="n">
        <v>0.2890224117356652</v>
      </c>
      <c r="F8503" t="n">
        <v>-10.9678358132</v>
      </c>
      <c r="G8503" t="n">
        <v>-9.933927058592102</v>
      </c>
    </row>
    <row r="8504">
      <c r="A8504" s="3" t="n">
        <v>45371.48485061343</v>
      </c>
      <c r="B8504" t="n">
        <v>-1.52031514285</v>
      </c>
      <c r="C8504" t="n">
        <v>-0.6472600220153866</v>
      </c>
      <c r="D8504" t="n">
        <v>-2.66475119785</v>
      </c>
      <c r="E8504" t="n">
        <v>0.3843488331446399</v>
      </c>
      <c r="F8504" t="n">
        <v>-10.0460695531</v>
      </c>
      <c r="G8504" t="n">
        <v>-9.905610893911216</v>
      </c>
    </row>
    <row r="8505">
      <c r="A8505" s="3" t="n">
        <v>45371.48485118055</v>
      </c>
      <c r="B8505" t="n">
        <v>1.64482037125</v>
      </c>
      <c r="C8505" t="n">
        <v>-0.8509339472568791</v>
      </c>
      <c r="D8505" t="n">
        <v>1.54426298215</v>
      </c>
      <c r="E8505" t="n">
        <v>-0.04541363605839183</v>
      </c>
      <c r="F8505" t="n">
        <v>-6.89290795865</v>
      </c>
      <c r="G8505" t="n">
        <v>-9.99291842447299</v>
      </c>
    </row>
    <row r="8506">
      <c r="A8506" s="3" t="n">
        <v>45371.48485174769</v>
      </c>
      <c r="B8506" t="n">
        <v>-1.491591465</v>
      </c>
      <c r="C8506" t="n">
        <v>-0.1262340104968535</v>
      </c>
      <c r="D8506" t="n">
        <v>1.0271092944</v>
      </c>
      <c r="E8506" t="n">
        <v>0.3617577175839172</v>
      </c>
      <c r="F8506" t="n">
        <v>-9.8377763071</v>
      </c>
      <c r="G8506" t="n">
        <v>-9.58074773666984</v>
      </c>
    </row>
    <row r="8507">
      <c r="A8507" s="3" t="n">
        <v>45371.48485230324</v>
      </c>
      <c r="B8507" t="n">
        <v>-0.8307899680499999</v>
      </c>
      <c r="C8507" t="n">
        <v>0.274312070986481</v>
      </c>
      <c r="D8507" t="n">
        <v>-0.38546999155</v>
      </c>
      <c r="E8507" t="n">
        <v>0.502413241271097</v>
      </c>
      <c r="F8507" t="n">
        <v>-10.1801460719</v>
      </c>
      <c r="G8507" t="n">
        <v>-9.198652604279278</v>
      </c>
    </row>
    <row r="8508">
      <c r="A8508" s="3" t="n">
        <v>45371.48485287037</v>
      </c>
      <c r="B8508" t="n">
        <v>0.32082455475</v>
      </c>
      <c r="C8508" t="n">
        <v>0.2116000072332175</v>
      </c>
      <c r="D8508" t="n">
        <v>1.30962907425</v>
      </c>
      <c r="E8508" t="n">
        <v>0.3996749583639873</v>
      </c>
      <c r="F8508" t="n">
        <v>-10.3788680275</v>
      </c>
      <c r="G8508" t="n">
        <v>-9.544087987303524</v>
      </c>
    </row>
    <row r="8509">
      <c r="A8509" s="3" t="n">
        <v>45371.4848534375</v>
      </c>
      <c r="B8509" t="n">
        <v>1.491591465</v>
      </c>
      <c r="C8509" t="n">
        <v>0.2204398449835671</v>
      </c>
      <c r="D8509" t="n">
        <v>-0.4955986710499999</v>
      </c>
      <c r="E8509" t="n">
        <v>0.1939368361644528</v>
      </c>
      <c r="F8509" t="n">
        <v>-9.840169129699998</v>
      </c>
      <c r="G8509" t="n">
        <v>-10.24528309846285</v>
      </c>
    </row>
    <row r="8510">
      <c r="A8510" s="3" t="n">
        <v>45371.48485399305</v>
      </c>
      <c r="B8510" t="n">
        <v>1.96324229675</v>
      </c>
      <c r="C8510" t="n">
        <v>0.04477656955757583</v>
      </c>
      <c r="D8510" t="n">
        <v>1.0821834408</v>
      </c>
      <c r="E8510" t="n">
        <v>-0.9247693809324036</v>
      </c>
      <c r="F8510" t="n">
        <v>-9.253594166599999</v>
      </c>
      <c r="G8510" t="n">
        <v>-10.85756789755749</v>
      </c>
    </row>
    <row r="8511">
      <c r="A8511" s="3" t="n">
        <v>45371.48485456019</v>
      </c>
      <c r="B8511" t="n">
        <v>-2.16914272015</v>
      </c>
      <c r="C8511" t="n">
        <v>0.4334810640176004</v>
      </c>
      <c r="D8511" t="n">
        <v>-2.15478578455</v>
      </c>
      <c r="E8511" t="n">
        <v>-1.183946156336367</v>
      </c>
      <c r="F8511" t="n">
        <v>-10.74278300235</v>
      </c>
      <c r="G8511" t="n">
        <v>-10.12122440409805</v>
      </c>
    </row>
    <row r="8512">
      <c r="A8512" s="3" t="n">
        <v>45371.48485512732</v>
      </c>
      <c r="B8512" t="n">
        <v>-0.34715541</v>
      </c>
      <c r="C8512" t="n">
        <v>-0.08075911145011672</v>
      </c>
      <c r="D8512" t="n">
        <v>-2.13562359045</v>
      </c>
      <c r="E8512" t="n">
        <v>-1.536725668681706</v>
      </c>
      <c r="F8512" t="n">
        <v>-11.2623295127</v>
      </c>
      <c r="G8512" t="n">
        <v>-9.957241145993269</v>
      </c>
    </row>
    <row r="8513">
      <c r="A8513" s="3" t="n">
        <v>45371.48485569444</v>
      </c>
      <c r="B8513" t="n">
        <v>-0.1005573891</v>
      </c>
      <c r="C8513" t="n">
        <v>-0.5506362425315867</v>
      </c>
      <c r="D8513" t="n">
        <v>-1.72142992105</v>
      </c>
      <c r="E8513" t="n">
        <v>-1.210618186997206</v>
      </c>
      <c r="F8513" t="n">
        <v>-11.14501255875</v>
      </c>
      <c r="G8513" t="n">
        <v>-9.743151712656786</v>
      </c>
    </row>
    <row r="8514">
      <c r="A8514" s="3" t="n">
        <v>45371.48485626157</v>
      </c>
      <c r="B8514" t="n">
        <v>0.2992793447</v>
      </c>
      <c r="C8514" t="n">
        <v>-0.7353140238026827</v>
      </c>
      <c r="D8514" t="n">
        <v>-1.5586297244</v>
      </c>
      <c r="E8514" t="n">
        <v>-0.433222547922379</v>
      </c>
      <c r="F8514" t="n">
        <v>-8.40124918185</v>
      </c>
      <c r="G8514" t="n">
        <v>-9.856214912157837</v>
      </c>
    </row>
    <row r="8515">
      <c r="A8515" s="3" t="n">
        <v>45371.48485681713</v>
      </c>
      <c r="B8515" t="n">
        <v>-0.39264845935</v>
      </c>
      <c r="C8515" t="n">
        <v>-0.5105101509911438</v>
      </c>
      <c r="D8515" t="n">
        <v>1.6759368717</v>
      </c>
      <c r="E8515" t="n">
        <v>0.416618380756994</v>
      </c>
      <c r="F8515" t="n">
        <v>-6.727705132749999</v>
      </c>
      <c r="G8515" t="n">
        <v>-9.557151039445948</v>
      </c>
    </row>
    <row r="8516">
      <c r="A8516" s="3" t="n">
        <v>45371.48485738426</v>
      </c>
      <c r="B8516" t="n">
        <v>-2.1475975101</v>
      </c>
      <c r="C8516" t="n">
        <v>0.2036651015424248</v>
      </c>
      <c r="D8516" t="n">
        <v>1.06542387595</v>
      </c>
      <c r="E8516" t="n">
        <v>2.393108044378911</v>
      </c>
      <c r="F8516" t="n">
        <v>-11.38203928925</v>
      </c>
      <c r="G8516" t="n">
        <v>-9.236830372775083</v>
      </c>
    </row>
    <row r="8517">
      <c r="A8517" s="3" t="n">
        <v>45371.48485795139</v>
      </c>
      <c r="B8517" t="n">
        <v>0.8619162751499999</v>
      </c>
      <c r="C8517" t="n">
        <v>0.2639047693888119</v>
      </c>
      <c r="D8517" t="n">
        <v>5.49708823755</v>
      </c>
      <c r="E8517" t="n">
        <v>3.574866266236374</v>
      </c>
      <c r="F8517" t="n">
        <v>-9.6055352218</v>
      </c>
      <c r="G8517" t="n">
        <v>-9.26418166824886</v>
      </c>
    </row>
    <row r="8518">
      <c r="A8518" s="3" t="n">
        <v>45371.48485851852</v>
      </c>
      <c r="B8518" t="n">
        <v>1.3335671069</v>
      </c>
      <c r="C8518" t="n">
        <v>0.6216291421258759</v>
      </c>
      <c r="D8518" t="n">
        <v>3.1986546438</v>
      </c>
      <c r="E8518" t="n">
        <v>4.396279705326936</v>
      </c>
      <c r="F8518" t="n">
        <v>-10.5177301915</v>
      </c>
      <c r="G8518" t="n">
        <v>-9.690618174386508</v>
      </c>
    </row>
    <row r="8519">
      <c r="A8519" s="3" t="n">
        <v>45371.48485907407</v>
      </c>
      <c r="B8519" t="n">
        <v>1.30484342905</v>
      </c>
      <c r="C8519" t="n">
        <v>0.8184722898855501</v>
      </c>
      <c r="D8519" t="n">
        <v>4.8027676109</v>
      </c>
      <c r="E8519" t="n">
        <v>4.277591717700828</v>
      </c>
      <c r="F8519" t="n">
        <v>-8.394070714049999</v>
      </c>
      <c r="G8519" t="n">
        <v>-10.33150037642532</v>
      </c>
    </row>
    <row r="8520">
      <c r="A8520" s="3" t="n">
        <v>45371.4848596412</v>
      </c>
      <c r="B8520" t="n">
        <v>1.2856910416</v>
      </c>
      <c r="C8520" t="n">
        <v>1.073552194381239</v>
      </c>
      <c r="D8520" t="n">
        <v>6.14352299225</v>
      </c>
      <c r="E8520" t="n">
        <v>3.561808928924952</v>
      </c>
      <c r="F8520" t="n">
        <v>-10.8265808266</v>
      </c>
      <c r="G8520" t="n">
        <v>-10.69525144992217</v>
      </c>
    </row>
    <row r="8521">
      <c r="A8521" s="3" t="n">
        <v>45371.48486020834</v>
      </c>
      <c r="B8521" t="n">
        <v>0.36391497485</v>
      </c>
      <c r="C8521" t="n">
        <v>1.105100987507579</v>
      </c>
      <c r="D8521" t="n">
        <v>0.9193734375</v>
      </c>
      <c r="E8521" t="n">
        <v>2.196298476966207</v>
      </c>
      <c r="F8521" t="n">
        <v>-11.0995195094</v>
      </c>
      <c r="G8521" t="n">
        <v>-10.4445693136167</v>
      </c>
    </row>
    <row r="8522">
      <c r="A8522" s="3" t="n">
        <v>45371.48486077546</v>
      </c>
      <c r="B8522" t="n">
        <v>1.1851336525</v>
      </c>
      <c r="C8522" t="n">
        <v>0.4654128879770409</v>
      </c>
      <c r="D8522" t="n">
        <v>0.8954354048499999</v>
      </c>
      <c r="E8522" t="n">
        <v>0.6767616026614238</v>
      </c>
      <c r="F8522" t="n">
        <v>-11.2312032056</v>
      </c>
      <c r="G8522" t="n">
        <v>-10.6695579583442</v>
      </c>
    </row>
    <row r="8523">
      <c r="A8523" s="3" t="n">
        <v>45371.48486137731</v>
      </c>
      <c r="B8523" t="n">
        <v>-0.2705458602</v>
      </c>
      <c r="C8523" t="n">
        <v>0.2376456924162011</v>
      </c>
      <c r="D8523" t="n">
        <v>-1.9033923118</v>
      </c>
      <c r="E8523" t="n">
        <v>-0.319076273649768</v>
      </c>
      <c r="F8523" t="n">
        <v>-10.63983279065</v>
      </c>
      <c r="G8523" t="n">
        <v>-10.67359301764036</v>
      </c>
    </row>
    <row r="8524">
      <c r="A8524" s="3" t="n">
        <v>45371.48486190972</v>
      </c>
      <c r="B8524" t="n">
        <v>0.29209107025</v>
      </c>
      <c r="C8524" t="n">
        <v>0.09510374873379973</v>
      </c>
      <c r="D8524" t="n">
        <v>-1.10612147345</v>
      </c>
      <c r="E8524" t="n">
        <v>-1.6412791190711</v>
      </c>
      <c r="F8524" t="n">
        <v>-10.70208540485</v>
      </c>
      <c r="G8524" t="n">
        <v>-10.90595422868803</v>
      </c>
    </row>
    <row r="8525">
      <c r="A8525" s="3" t="n">
        <v>45371.48486246528</v>
      </c>
      <c r="B8525" t="n">
        <v>-0.2418123757</v>
      </c>
      <c r="C8525" t="n">
        <v>0.2622906953798375</v>
      </c>
      <c r="D8525" t="n">
        <v>-3.35188355005</v>
      </c>
      <c r="E8525" t="n">
        <v>-1.897170392413176</v>
      </c>
      <c r="F8525" t="n">
        <v>-10.02213152045</v>
      </c>
      <c r="G8525" t="n">
        <v>-10.45619515434</v>
      </c>
    </row>
    <row r="8526">
      <c r="A8526" s="3" t="n">
        <v>45371.4848630324</v>
      </c>
      <c r="B8526" t="n">
        <v>-0.2322410853</v>
      </c>
      <c r="C8526" t="n">
        <v>0.4545310496722624</v>
      </c>
      <c r="D8526" t="n">
        <v>0.1101286795</v>
      </c>
      <c r="E8526" t="n">
        <v>-1.25918039776667</v>
      </c>
      <c r="F8526" t="n">
        <v>-10.3860464953</v>
      </c>
      <c r="G8526" t="n">
        <v>-10.55007064873546</v>
      </c>
    </row>
    <row r="8527">
      <c r="A8527" s="3" t="n">
        <v>45371.48486358796</v>
      </c>
      <c r="B8527" t="n">
        <v>1.33836255875</v>
      </c>
      <c r="C8527" t="n">
        <v>0.3989723998998845</v>
      </c>
      <c r="D8527" t="n">
        <v>-1.3886412533</v>
      </c>
      <c r="E8527" t="n">
        <v>-0.7257479224692329</v>
      </c>
      <c r="F8527" t="n">
        <v>-10.73799735715</v>
      </c>
      <c r="G8527" t="n">
        <v>-10.49779329490935</v>
      </c>
    </row>
    <row r="8528">
      <c r="A8528" s="3" t="n">
        <v>45371.48486471065</v>
      </c>
      <c r="B8528" t="n">
        <v>0.7948780157499999</v>
      </c>
      <c r="C8528" t="n">
        <v>0.6908373914354332</v>
      </c>
      <c r="D8528" t="n">
        <v>-0.75896606345</v>
      </c>
      <c r="E8528" t="n">
        <v>0.1275096064952219</v>
      </c>
      <c r="F8528" t="n">
        <v>-10.963050168</v>
      </c>
      <c r="G8528" t="n">
        <v>-10.65224999831122</v>
      </c>
    </row>
    <row r="8529">
      <c r="A8529" s="3" t="n">
        <v>45371.48486474537</v>
      </c>
      <c r="B8529" t="n">
        <v>1.51552949765</v>
      </c>
      <c r="C8529" t="n">
        <v>0.8942776715262264</v>
      </c>
      <c r="D8529" t="n">
        <v>2.4588409678</v>
      </c>
      <c r="E8529" t="n">
        <v>0.5432191919669014</v>
      </c>
      <c r="F8529" t="n">
        <v>-9.883259549799998</v>
      </c>
      <c r="G8529" t="n">
        <v>-10.58787990206891</v>
      </c>
    </row>
    <row r="8530">
      <c r="A8530" s="3" t="n">
        <v>45371.48486528935</v>
      </c>
      <c r="B8530" t="n">
        <v>0.06703825939999999</v>
      </c>
      <c r="C8530" t="n">
        <v>1.070080183094758</v>
      </c>
      <c r="D8530" t="n">
        <v>0.55545846265</v>
      </c>
      <c r="E8530" t="n">
        <v>0.7464485947937085</v>
      </c>
      <c r="F8530" t="n">
        <v>-11.89918317035</v>
      </c>
      <c r="G8530" t="n">
        <v>-10.63674035843872</v>
      </c>
    </row>
    <row r="8531">
      <c r="A8531" s="3" t="n">
        <v>45371.48486587963</v>
      </c>
      <c r="B8531" t="n">
        <v>0.12210259915</v>
      </c>
      <c r="C8531" t="n">
        <v>0.6037413324800717</v>
      </c>
      <c r="D8531" t="n">
        <v>0.76375170865</v>
      </c>
      <c r="E8531" t="n">
        <v>0.09437945105256437</v>
      </c>
      <c r="F8531" t="n">
        <v>-9.68694022345</v>
      </c>
      <c r="G8531" t="n">
        <v>-10.70775197981938</v>
      </c>
    </row>
    <row r="8532">
      <c r="A8532" s="3" t="n">
        <v>45371.48486641204</v>
      </c>
      <c r="B8532" t="n">
        <v>1.5251105947</v>
      </c>
      <c r="C8532" t="n">
        <v>0.250151319942658</v>
      </c>
      <c r="D8532" t="n">
        <v>0.1364693414</v>
      </c>
      <c r="E8532" t="n">
        <v>-0.3843204418642203</v>
      </c>
      <c r="F8532" t="n">
        <v>-10.8888334408</v>
      </c>
      <c r="G8532" t="n">
        <v>-10.69487619125924</v>
      </c>
    </row>
    <row r="8533">
      <c r="A8533" s="3" t="n">
        <v>45371.48486697917</v>
      </c>
      <c r="B8533" t="n">
        <v>0.6536132225</v>
      </c>
      <c r="C8533" t="n">
        <v>0.1445880817744759</v>
      </c>
      <c r="D8533" t="n">
        <v>-1.1252738609</v>
      </c>
      <c r="E8533" t="n">
        <v>-0.3860112089052459</v>
      </c>
      <c r="F8533" t="n">
        <v>-9.840169129699998</v>
      </c>
      <c r="G8533" t="n">
        <v>-10.50976991195959</v>
      </c>
    </row>
    <row r="8534">
      <c r="A8534" s="3" t="n">
        <v>45371.48486754629</v>
      </c>
      <c r="B8534" t="n">
        <v>-0.7086873688999999</v>
      </c>
      <c r="C8534" t="n">
        <v>-0.06459441478881148</v>
      </c>
      <c r="D8534" t="n">
        <v>-1.7788870834</v>
      </c>
      <c r="E8534" t="n">
        <v>-0.6942993446193495</v>
      </c>
      <c r="F8534" t="n">
        <v>-11.02050733035</v>
      </c>
      <c r="G8534" t="n">
        <v>-9.995609058346181</v>
      </c>
    </row>
    <row r="8535">
      <c r="A8535" s="3" t="n">
        <v>45371.48486810185</v>
      </c>
      <c r="B8535" t="n">
        <v>-1.8770516499</v>
      </c>
      <c r="C8535" t="n">
        <v>-0.09484242094172522</v>
      </c>
      <c r="D8535" t="n">
        <v>-1.3335671069</v>
      </c>
      <c r="E8535" t="n">
        <v>0.03210258310979017</v>
      </c>
      <c r="F8535" t="n">
        <v>-10.6901114852</v>
      </c>
      <c r="G8535" t="n">
        <v>-9.485598452162613</v>
      </c>
    </row>
    <row r="8536">
      <c r="A8536" s="3" t="n">
        <v>45371.48486866898</v>
      </c>
      <c r="B8536" t="n">
        <v>1.18273102325</v>
      </c>
      <c r="C8536" t="n">
        <v>-0.242288581137763</v>
      </c>
      <c r="D8536" t="n">
        <v>1.04147603665</v>
      </c>
      <c r="E8536" t="n">
        <v>1.124616678194059</v>
      </c>
      <c r="F8536" t="n">
        <v>-9.162608067899999</v>
      </c>
      <c r="G8536" t="n">
        <v>-9.8153618026766</v>
      </c>
    </row>
    <row r="8537">
      <c r="A8537" s="3" t="n">
        <v>45371.48486923611</v>
      </c>
      <c r="B8537" t="n">
        <v>0.08379782425</v>
      </c>
      <c r="C8537" t="n">
        <v>-0.2570282732589751</v>
      </c>
      <c r="D8537" t="n">
        <v>4.5633480578</v>
      </c>
      <c r="E8537" t="n">
        <v>2.402578685175298</v>
      </c>
      <c r="F8537" t="n">
        <v>-8.4036518111</v>
      </c>
      <c r="G8537" t="n">
        <v>-9.800421451409235</v>
      </c>
    </row>
    <row r="8538">
      <c r="A8538" s="3" t="n">
        <v>45371.48486980324</v>
      </c>
      <c r="B8538" t="n">
        <v>-0.4333460568499999</v>
      </c>
      <c r="C8538" t="n">
        <v>-0.0942383175861308</v>
      </c>
      <c r="D8538" t="n">
        <v>1.3599077688</v>
      </c>
      <c r="E8538" t="n">
        <v>3.1517179138422</v>
      </c>
      <c r="F8538" t="n">
        <v>-8.614337879699999</v>
      </c>
      <c r="G8538" t="n">
        <v>-10.24922562321541</v>
      </c>
    </row>
    <row r="8539">
      <c r="A8539" s="3" t="n">
        <v>45371.4848703588</v>
      </c>
      <c r="B8539" t="n">
        <v>-0.0023928226</v>
      </c>
      <c r="C8539" t="n">
        <v>0.348895804633451</v>
      </c>
      <c r="D8539" t="n">
        <v>4.92726303265</v>
      </c>
      <c r="E8539" t="n">
        <v>3.261526219916211</v>
      </c>
      <c r="F8539" t="n">
        <v>-11.8225638139</v>
      </c>
      <c r="G8539" t="n">
        <v>-10.51504289508814</v>
      </c>
    </row>
    <row r="8540">
      <c r="A8540" s="3" t="n">
        <v>45371.48487092592</v>
      </c>
      <c r="B8540" t="n">
        <v>0.3064578125</v>
      </c>
      <c r="C8540" t="n">
        <v>0.4233553892917262</v>
      </c>
      <c r="D8540" t="n">
        <v>3.885786996</v>
      </c>
      <c r="E8540" t="n">
        <v>2.476819871851989</v>
      </c>
      <c r="F8540" t="n">
        <v>-12.7682779133</v>
      </c>
      <c r="G8540" t="n">
        <v>-10.84317591861378</v>
      </c>
    </row>
    <row r="8541">
      <c r="A8541" s="3" t="n">
        <v>45371.48487153935</v>
      </c>
      <c r="B8541" t="n">
        <v>0.5698153982499999</v>
      </c>
      <c r="C8541" t="n">
        <v>-0.2519204487463877</v>
      </c>
      <c r="D8541" t="n">
        <v>0.7948780157499999</v>
      </c>
      <c r="E8541" t="n">
        <v>0.5534844457251766</v>
      </c>
      <c r="F8541" t="n">
        <v>-10.57518735385</v>
      </c>
      <c r="G8541" t="n">
        <v>-11.3135111505484</v>
      </c>
    </row>
    <row r="8542">
      <c r="A8542" s="3" t="n">
        <v>45371.48487261574</v>
      </c>
      <c r="B8542" t="n">
        <v>-0.29448389285</v>
      </c>
      <c r="C8542" t="n">
        <v>-0.2804456162266907</v>
      </c>
      <c r="D8542" t="n">
        <v>-2.50194119455</v>
      </c>
      <c r="E8542" t="n">
        <v>-1.608535811968653</v>
      </c>
      <c r="F8542" t="n">
        <v>-11.90636163815</v>
      </c>
      <c r="G8542" t="n">
        <v>-11.52949120999572</v>
      </c>
    </row>
    <row r="8543">
      <c r="A8543" s="3" t="n">
        <v>45371.48487318287</v>
      </c>
      <c r="B8543" t="n">
        <v>0.5937632375499999</v>
      </c>
      <c r="C8543" t="n">
        <v>-0.389222898209908</v>
      </c>
      <c r="D8543" t="n">
        <v>-3.21062856345</v>
      </c>
      <c r="E8543" t="n">
        <v>-3.532564515674019</v>
      </c>
      <c r="F8543" t="n">
        <v>-10.27112236395</v>
      </c>
      <c r="G8543" t="n">
        <v>-11.07856093818208</v>
      </c>
    </row>
    <row r="8544">
      <c r="A8544" s="3" t="n">
        <v>45371.48487373842</v>
      </c>
      <c r="B8544" t="n">
        <v>-1.7334038407</v>
      </c>
      <c r="C8544" t="n">
        <v>-0.2589589031868306</v>
      </c>
      <c r="D8544" t="n">
        <v>-5.3175186694</v>
      </c>
      <c r="E8544" t="n">
        <v>-4.762167759869477</v>
      </c>
      <c r="F8544" t="n">
        <v>-10.16338650705</v>
      </c>
      <c r="G8544" t="n">
        <v>-10.3142756929097</v>
      </c>
    </row>
    <row r="8545">
      <c r="A8545" s="3" t="n">
        <v>45371.48487431713</v>
      </c>
      <c r="B8545" t="n">
        <v>-1.79086100305</v>
      </c>
      <c r="C8545" t="n">
        <v>-0.1427810064928908</v>
      </c>
      <c r="D8545" t="n">
        <v>-6.82826252185</v>
      </c>
      <c r="E8545" t="n">
        <v>-4.892079469850247</v>
      </c>
      <c r="F8545" t="n">
        <v>-10.91037865085</v>
      </c>
      <c r="G8545" t="n">
        <v>-9.960514646910051</v>
      </c>
    </row>
    <row r="8546">
      <c r="A8546" s="3" t="n">
        <v>45371.48487487269</v>
      </c>
      <c r="B8546" t="n">
        <v>1.31441471945</v>
      </c>
      <c r="C8546" t="n">
        <v>0.007021767133916029</v>
      </c>
      <c r="D8546" t="n">
        <v>-4.55616959</v>
      </c>
      <c r="E8546" t="n">
        <v>-3.508643170330546</v>
      </c>
      <c r="F8546" t="n">
        <v>-9.861714339749998</v>
      </c>
      <c r="G8546" t="n">
        <v>-10.07479487682136</v>
      </c>
    </row>
    <row r="8547">
      <c r="A8547" s="3" t="n">
        <v>45371.48487543981</v>
      </c>
      <c r="B8547" t="n">
        <v>0.5386988978</v>
      </c>
      <c r="C8547" t="n">
        <v>0.2878688159495346</v>
      </c>
      <c r="D8547" t="n">
        <v>-3.08373051245</v>
      </c>
      <c r="E8547" t="n">
        <v>-2.051935308080658</v>
      </c>
      <c r="F8547" t="n">
        <v>-8.635883089749999</v>
      </c>
      <c r="G8547" t="n">
        <v>-10.01137897448185</v>
      </c>
    </row>
    <row r="8548">
      <c r="A8548" s="3" t="n">
        <v>45371.48487600694</v>
      </c>
      <c r="B8548" t="n">
        <v>1.58256775705</v>
      </c>
      <c r="C8548" t="n">
        <v>0.2604896778191149</v>
      </c>
      <c r="D8548" t="n">
        <v>2.63123206815</v>
      </c>
      <c r="E8548" t="n">
        <v>-0.9353274397719139</v>
      </c>
      <c r="F8548" t="n">
        <v>-10.2088795564</v>
      </c>
      <c r="G8548" t="n">
        <v>-10.1852011370928</v>
      </c>
    </row>
    <row r="8549">
      <c r="A8549" s="3" t="n">
        <v>45371.48487657408</v>
      </c>
      <c r="B8549" t="n">
        <v>-0.208293246</v>
      </c>
      <c r="C8549" t="n">
        <v>0.6628726888611909</v>
      </c>
      <c r="D8549" t="n">
        <v>0.55545846265</v>
      </c>
      <c r="E8549" t="n">
        <v>0.2063711654593248</v>
      </c>
      <c r="F8549" t="n">
        <v>-10.7619353898</v>
      </c>
      <c r="G8549" t="n">
        <v>-9.958917237348277</v>
      </c>
    </row>
    <row r="8550">
      <c r="A8550" s="3" t="n">
        <v>45371.48487712963</v>
      </c>
      <c r="B8550" t="n">
        <v>-0.1747741163</v>
      </c>
      <c r="C8550" t="n">
        <v>0.3071237960456886</v>
      </c>
      <c r="D8550" t="n">
        <v>2.9233231384</v>
      </c>
      <c r="E8550" t="n">
        <v>0.7694669511201654</v>
      </c>
      <c r="F8550" t="n">
        <v>-10.836152117</v>
      </c>
      <c r="G8550" t="n">
        <v>-9.829245275957717</v>
      </c>
    </row>
    <row r="8551">
      <c r="A8551" s="3" t="n">
        <v>45371.48487770833</v>
      </c>
      <c r="B8551" t="n">
        <v>-0.26096476315</v>
      </c>
      <c r="C8551" t="n">
        <v>-0.7551988468532657</v>
      </c>
      <c r="D8551" t="n">
        <v>-1.6639727587</v>
      </c>
      <c r="E8551" t="n">
        <v>0.7450683030913776</v>
      </c>
      <c r="F8551" t="n">
        <v>-9.794676080349999</v>
      </c>
      <c r="G8551" t="n">
        <v>-10.03720623882392</v>
      </c>
    </row>
    <row r="8552">
      <c r="A8552" s="3" t="n">
        <v>45371.48487826389</v>
      </c>
      <c r="B8552" t="n">
        <v>-1.1252738609</v>
      </c>
      <c r="C8552" t="n">
        <v>-0.9680819022244783</v>
      </c>
      <c r="D8552" t="n">
        <v>-1.3287814617</v>
      </c>
      <c r="E8552" t="n">
        <v>0.2355149976846162</v>
      </c>
      <c r="F8552" t="n">
        <v>-9.193734375</v>
      </c>
      <c r="G8552" t="n">
        <v>-9.908097714051543</v>
      </c>
    </row>
    <row r="8553">
      <c r="A8553" s="3" t="n">
        <v>45371.48487883102</v>
      </c>
      <c r="B8553" t="n">
        <v>-0.05267151714999999</v>
      </c>
      <c r="C8553" t="n">
        <v>-1.186495885336367</v>
      </c>
      <c r="D8553" t="n">
        <v>-0.208293246</v>
      </c>
      <c r="E8553" t="n">
        <v>-1.217375128862475</v>
      </c>
      <c r="F8553" t="n">
        <v>-8.671795042049999</v>
      </c>
      <c r="G8553" t="n">
        <v>-9.604184898671472</v>
      </c>
    </row>
    <row r="8554">
      <c r="A8554" s="3" t="n">
        <v>45371.48487938657</v>
      </c>
      <c r="B8554" t="n">
        <v>-3.0933116095</v>
      </c>
      <c r="C8554" t="n">
        <v>-1.241385076945808</v>
      </c>
      <c r="D8554" t="n">
        <v>-0.8595136459</v>
      </c>
      <c r="E8554" t="n">
        <v>-1.546804436074713</v>
      </c>
      <c r="F8554" t="n">
        <v>-10.3812608501</v>
      </c>
      <c r="G8554" t="n">
        <v>-9.26370114239886</v>
      </c>
    </row>
    <row r="8555">
      <c r="A8555" s="3" t="n">
        <v>45371.48487995371</v>
      </c>
      <c r="B8555" t="n">
        <v>-2.37025749835</v>
      </c>
      <c r="C8555" t="n">
        <v>-1.625483874804433</v>
      </c>
      <c r="D8555" t="n">
        <v>-0.5817893178999999</v>
      </c>
      <c r="E8555" t="n">
        <v>-1.746058899627511</v>
      </c>
      <c r="F8555" t="n">
        <v>-10.1155006351</v>
      </c>
      <c r="G8555" t="n">
        <v>-9.481540853572987</v>
      </c>
    </row>
    <row r="8556">
      <c r="A8556" s="3" t="n">
        <v>45371.48488052083</v>
      </c>
      <c r="B8556" t="n">
        <v>1.20189321735</v>
      </c>
      <c r="C8556" t="n">
        <v>-1.325533860397323</v>
      </c>
      <c r="D8556" t="n">
        <v>-2.80122053925</v>
      </c>
      <c r="E8556" t="n">
        <v>-1.076764318013057</v>
      </c>
      <c r="F8556" t="n">
        <v>-8.580818749999999</v>
      </c>
      <c r="G8556" t="n">
        <v>-9.674020796440352</v>
      </c>
    </row>
    <row r="8557">
      <c r="A8557" s="3" t="n">
        <v>45371.48488166666</v>
      </c>
      <c r="B8557" t="n">
        <v>-1.23541234705</v>
      </c>
      <c r="C8557" t="n">
        <v>-0.7191643228579275</v>
      </c>
      <c r="D8557" t="n">
        <v>-3.49553135925</v>
      </c>
      <c r="E8557" t="n">
        <v>-0.7374187046235451</v>
      </c>
      <c r="F8557" t="n">
        <v>-9.99100521335</v>
      </c>
      <c r="G8557" t="n">
        <v>-10.07306595756856</v>
      </c>
    </row>
    <row r="8558">
      <c r="A8558" s="3" t="n">
        <v>45371.48488168982</v>
      </c>
      <c r="B8558" t="n">
        <v>-1.5658081922</v>
      </c>
      <c r="C8558" t="n">
        <v>0.03351874109149183</v>
      </c>
      <c r="D8558" t="n">
        <v>1.364693414</v>
      </c>
      <c r="E8558" t="n">
        <v>-0.6149788847257593</v>
      </c>
      <c r="F8558" t="n">
        <v>-9.536104139800001</v>
      </c>
      <c r="G8558" t="n">
        <v>-9.951648292343851</v>
      </c>
    </row>
    <row r="8559">
      <c r="A8559" s="3" t="n">
        <v>45371.48488221065</v>
      </c>
      <c r="B8559" t="n">
        <v>-0.4165864919999999</v>
      </c>
      <c r="C8559" t="n">
        <v>0.8591164194266923</v>
      </c>
      <c r="D8559" t="n">
        <v>0.75896606345</v>
      </c>
      <c r="E8559" t="n">
        <v>-0.5746289089659691</v>
      </c>
      <c r="F8559" t="n">
        <v>-11.69088992435</v>
      </c>
      <c r="G8559" t="n">
        <v>-9.932890365388955</v>
      </c>
    </row>
    <row r="8560">
      <c r="A8560" s="3" t="n">
        <v>45371.48488277778</v>
      </c>
      <c r="B8560" t="n">
        <v>3.344695275599999</v>
      </c>
      <c r="C8560" t="n">
        <v>0.9249985227962729</v>
      </c>
      <c r="D8560" t="n">
        <v>0.6224967220500001</v>
      </c>
      <c r="E8560" t="n">
        <v>-0.382545278198952</v>
      </c>
      <c r="F8560" t="n">
        <v>-9.461887412599999</v>
      </c>
      <c r="G8560" t="n">
        <v>-10.2622076161949</v>
      </c>
    </row>
    <row r="8561">
      <c r="A8561" s="3" t="n">
        <v>45371.48488334491</v>
      </c>
      <c r="B8561" t="n">
        <v>1.6663655813</v>
      </c>
      <c r="C8561" t="n">
        <v>0.6162140882986029</v>
      </c>
      <c r="D8561" t="n">
        <v>-0.4788391062</v>
      </c>
      <c r="E8561" t="n">
        <v>-0.3989705482946398</v>
      </c>
      <c r="F8561" t="n">
        <v>-10.77869495465</v>
      </c>
      <c r="G8561" t="n">
        <v>-10.61969084592299</v>
      </c>
    </row>
    <row r="8562">
      <c r="A8562" s="3" t="n">
        <v>45371.48488390046</v>
      </c>
      <c r="B8562" t="n">
        <v>1.1611858132</v>
      </c>
      <c r="C8562" t="n">
        <v>0.7340832092200487</v>
      </c>
      <c r="D8562" t="n">
        <v>-1.99915424905</v>
      </c>
      <c r="E8562" t="n">
        <v>-0.6330398537509341</v>
      </c>
      <c r="F8562" t="n">
        <v>-8.652642654599999</v>
      </c>
      <c r="G8562" t="n">
        <v>-10.30190898149525</v>
      </c>
    </row>
    <row r="8563">
      <c r="A8563" s="3" t="n">
        <v>45371.48488446759</v>
      </c>
      <c r="B8563" t="n">
        <v>-0.7014990944499999</v>
      </c>
      <c r="C8563" t="n">
        <v>0.5068285882814699</v>
      </c>
      <c r="D8563" t="n">
        <v>-1.6615799361</v>
      </c>
      <c r="E8563" t="n">
        <v>-1.039574620938231</v>
      </c>
      <c r="F8563" t="n">
        <v>-11.7818662164</v>
      </c>
      <c r="G8563" t="n">
        <v>-10.25117908960795</v>
      </c>
    </row>
    <row r="8564">
      <c r="A8564" s="3" t="n">
        <v>45371.48488503472</v>
      </c>
      <c r="B8564" t="n">
        <v>-1.07738798895</v>
      </c>
      <c r="C8564" t="n">
        <v>-0.03364160995804213</v>
      </c>
      <c r="D8564" t="n">
        <v>0.1747741163</v>
      </c>
      <c r="E8564" t="n">
        <v>-0.1849526417829843</v>
      </c>
      <c r="F8564" t="n">
        <v>-10.8289736492</v>
      </c>
      <c r="G8564" t="n">
        <v>-9.984004888262032</v>
      </c>
    </row>
    <row r="8565">
      <c r="A8565" s="3" t="n">
        <v>45371.48488560185</v>
      </c>
      <c r="B8565" t="n">
        <v>-0.5793964953</v>
      </c>
      <c r="C8565" t="n">
        <v>-0.6204389028433585</v>
      </c>
      <c r="D8565" t="n">
        <v>-0.8427638877</v>
      </c>
      <c r="E8565" t="n">
        <v>0.6618796341075776</v>
      </c>
      <c r="F8565" t="n">
        <v>-9.739611740599999</v>
      </c>
      <c r="G8565" t="n">
        <v>-10.09391457543802</v>
      </c>
    </row>
    <row r="8566">
      <c r="A8566" s="3" t="n">
        <v>45371.48488616898</v>
      </c>
      <c r="B8566" t="n">
        <v>0.26096476315</v>
      </c>
      <c r="C8566" t="n">
        <v>-0.06411930659860163</v>
      </c>
      <c r="D8566" t="n">
        <v>2.22660968915</v>
      </c>
      <c r="E8566" t="n">
        <v>2.025319717090798</v>
      </c>
      <c r="F8566" t="n">
        <v>-8.59518549225</v>
      </c>
      <c r="G8566" t="n">
        <v>-10.00036215186879</v>
      </c>
    </row>
    <row r="8567">
      <c r="A8567" s="3" t="n">
        <v>45371.48488672454</v>
      </c>
      <c r="B8567" t="n">
        <v>0.4118008468</v>
      </c>
      <c r="C8567" t="n">
        <v>0.5204954008896285</v>
      </c>
      <c r="D8567" t="n">
        <v>3.42610027725</v>
      </c>
      <c r="E8567" t="n">
        <v>2.393463598304552</v>
      </c>
      <c r="F8567" t="n">
        <v>-10.893619086</v>
      </c>
      <c r="G8567" t="n">
        <v>-10.47762876517019</v>
      </c>
    </row>
    <row r="8568">
      <c r="A8568" s="3" t="n">
        <v>45371.48488729167</v>
      </c>
      <c r="B8568" t="n">
        <v>0.4764462836</v>
      </c>
      <c r="C8568" t="n">
        <v>0.9231113027247113</v>
      </c>
      <c r="D8568" t="n">
        <v>4.65432434985</v>
      </c>
      <c r="E8568" t="n">
        <v>2.353087311462828</v>
      </c>
      <c r="F8568" t="n">
        <v>-9.931145421749999</v>
      </c>
      <c r="G8568" t="n">
        <v>-10.10972499829583</v>
      </c>
    </row>
    <row r="8569">
      <c r="A8569" s="3" t="n">
        <v>45371.48488785879</v>
      </c>
      <c r="B8569" t="n">
        <v>1.38623862405</v>
      </c>
      <c r="C8569" t="n">
        <v>1.035147615672614</v>
      </c>
      <c r="D8569" t="n">
        <v>1.3910340759</v>
      </c>
      <c r="E8569" t="n">
        <v>1.831202406563292</v>
      </c>
      <c r="F8569" t="n">
        <v>-10.71644234045</v>
      </c>
      <c r="G8569" t="n">
        <v>-10.49441493827334</v>
      </c>
    </row>
    <row r="8570">
      <c r="A8570" s="3" t="n">
        <v>45371.48488841435</v>
      </c>
      <c r="B8570" t="n">
        <v>2.9209303158</v>
      </c>
      <c r="C8570" t="n">
        <v>0.8878008020987205</v>
      </c>
      <c r="D8570" t="n">
        <v>1.8650875369</v>
      </c>
      <c r="E8570" t="n">
        <v>1.201611041854432</v>
      </c>
      <c r="F8570" t="n">
        <v>-11.2024697211</v>
      </c>
      <c r="G8570" t="n">
        <v>-10.8435722992921</v>
      </c>
    </row>
    <row r="8571">
      <c r="A8571" s="3" t="n">
        <v>45371.48488898148</v>
      </c>
      <c r="B8571" t="n">
        <v>0.05745716234999999</v>
      </c>
      <c r="C8571" t="n">
        <v>0.6416286961236616</v>
      </c>
      <c r="D8571" t="n">
        <v>-3.2321737735</v>
      </c>
      <c r="E8571" t="n">
        <v>0.4043182356940572</v>
      </c>
      <c r="F8571" t="n">
        <v>-11.69567556955</v>
      </c>
      <c r="G8571" t="n">
        <v>-10.85932173347346</v>
      </c>
    </row>
    <row r="8572">
      <c r="A8572" s="3" t="n">
        <v>45371.48489010417</v>
      </c>
      <c r="B8572" t="n">
        <v>-0.9864116968999999</v>
      </c>
      <c r="C8572" t="n">
        <v>0.4568067410960387</v>
      </c>
      <c r="D8572" t="n">
        <v>0.32321737735</v>
      </c>
      <c r="E8572" t="n">
        <v>-0.4592851261458057</v>
      </c>
      <c r="F8572" t="n">
        <v>-8.652642654599999</v>
      </c>
      <c r="G8572" t="n">
        <v>-10.55227303030714</v>
      </c>
    </row>
    <row r="8573">
      <c r="A8573" s="3" t="n">
        <v>45371.48489013889</v>
      </c>
      <c r="B8573" t="n">
        <v>0.01915238745</v>
      </c>
      <c r="C8573" t="n">
        <v>0.2421043807048958</v>
      </c>
      <c r="D8573" t="n">
        <v>-0.6464347547</v>
      </c>
      <c r="E8573" t="n">
        <v>-0.9548461707484878</v>
      </c>
      <c r="F8573" t="n">
        <v>-11.73398034445</v>
      </c>
      <c r="G8573" t="n">
        <v>-10.17092638076262</v>
      </c>
    </row>
    <row r="8574">
      <c r="A8574" s="3" t="n">
        <v>45371.48489067129</v>
      </c>
      <c r="B8574" t="n">
        <v>-0.0311263071</v>
      </c>
      <c r="C8574" t="n">
        <v>-0.185219250078905</v>
      </c>
      <c r="D8574" t="n">
        <v>-0.2298482627</v>
      </c>
      <c r="E8574" t="n">
        <v>-0.919820474440329</v>
      </c>
      <c r="F8574" t="n">
        <v>-9.6630021908</v>
      </c>
      <c r="G8574" t="n">
        <v>-9.677552996326948</v>
      </c>
    </row>
    <row r="8575">
      <c r="A8575" s="3" t="n">
        <v>45371.48489125</v>
      </c>
      <c r="B8575" t="n">
        <v>0.196329133</v>
      </c>
      <c r="C8575" t="n">
        <v>-0.4879944711996518</v>
      </c>
      <c r="D8575" t="n">
        <v>0.2753315054</v>
      </c>
      <c r="E8575" t="n">
        <v>-0.9848992554455741</v>
      </c>
      <c r="F8575" t="n">
        <v>-8.87051699765</v>
      </c>
      <c r="G8575" t="n">
        <v>-9.346577575876019</v>
      </c>
    </row>
    <row r="8576">
      <c r="A8576" s="3" t="n">
        <v>45371.48489180556</v>
      </c>
      <c r="B8576" t="n">
        <v>0.138862164</v>
      </c>
      <c r="C8576" t="n">
        <v>-0.1681575306841497</v>
      </c>
      <c r="D8576" t="n">
        <v>-2.16914272015</v>
      </c>
      <c r="E8576" t="n">
        <v>-0.359269228712938</v>
      </c>
      <c r="F8576" t="n">
        <v>-9.1602152453</v>
      </c>
      <c r="G8576" t="n">
        <v>-9.130240270913079</v>
      </c>
    </row>
    <row r="8577">
      <c r="A8577" s="3" t="n">
        <v>45371.48489237268</v>
      </c>
      <c r="B8577" t="n">
        <v>-0.48842020325</v>
      </c>
      <c r="C8577" t="n">
        <v>-0.2230902235871801</v>
      </c>
      <c r="D8577" t="n">
        <v>-0.4118008468</v>
      </c>
      <c r="E8577" t="n">
        <v>-0.195207311674243</v>
      </c>
      <c r="F8577" t="n">
        <v>-8.12352485385</v>
      </c>
      <c r="G8577" t="n">
        <v>-9.117672283150725</v>
      </c>
    </row>
    <row r="8578">
      <c r="A8578" s="3" t="n">
        <v>45371.48489348379</v>
      </c>
      <c r="B8578" t="n">
        <v>-1.23780516965</v>
      </c>
      <c r="C8578" t="n">
        <v>-0.66457744580851</v>
      </c>
      <c r="D8578" t="n">
        <v>-0.4501056217</v>
      </c>
      <c r="E8578" t="n">
        <v>0.2727065235053622</v>
      </c>
      <c r="F8578" t="n">
        <v>-9.627080431850001</v>
      </c>
      <c r="G8578" t="n">
        <v>-8.577346921588134</v>
      </c>
    </row>
    <row r="8579">
      <c r="A8579" s="3" t="n">
        <v>45371.48489351852</v>
      </c>
      <c r="B8579" t="n">
        <v>-0.4836247513999999</v>
      </c>
      <c r="C8579" t="n">
        <v>-0.8432499912250606</v>
      </c>
      <c r="D8579" t="n">
        <v>0.49799149365</v>
      </c>
      <c r="E8579" t="n">
        <v>0.3557560706432412</v>
      </c>
      <c r="F8579" t="n">
        <v>-9.497799364899999</v>
      </c>
      <c r="G8579" t="n">
        <v>-9.286900453134175</v>
      </c>
    </row>
    <row r="8580">
      <c r="A8580" s="3" t="n">
        <v>45371.4848940625</v>
      </c>
      <c r="B8580" t="n">
        <v>-0.09336911464999999</v>
      </c>
      <c r="C8580" t="n">
        <v>-0.9046184753503523</v>
      </c>
      <c r="D8580" t="n">
        <v>2.08774752515</v>
      </c>
      <c r="E8580" t="n">
        <v>0.2069806178967373</v>
      </c>
      <c r="F8580" t="n">
        <v>-8.96868156415</v>
      </c>
      <c r="G8580" t="n">
        <v>-9.48320338934886</v>
      </c>
    </row>
    <row r="8581">
      <c r="A8581" s="3" t="n">
        <v>45371.48489518518</v>
      </c>
      <c r="B8581" t="n">
        <v>-1.6615799361</v>
      </c>
      <c r="C8581" t="n">
        <v>-0.6986495654156197</v>
      </c>
      <c r="D8581" t="n">
        <v>0.9504997445999999</v>
      </c>
      <c r="E8581" t="n">
        <v>-0.206541353126574</v>
      </c>
      <c r="F8581" t="n">
        <v>-9.129088938199999</v>
      </c>
      <c r="G8581" t="n">
        <v>-9.711639860198044</v>
      </c>
    </row>
    <row r="8582">
      <c r="A8582" s="3" t="n">
        <v>45371.48489575231</v>
      </c>
      <c r="B8582" t="n">
        <v>-1.24019799225</v>
      </c>
      <c r="C8582" t="n">
        <v>-0.3506255011032644</v>
      </c>
      <c r="D8582" t="n">
        <v>-1.2976551546</v>
      </c>
      <c r="E8582" t="n">
        <v>-1.048613471963406</v>
      </c>
      <c r="F8582" t="n">
        <v>-9.809042822599999</v>
      </c>
      <c r="G8582" t="n">
        <v>-9.970905786965645</v>
      </c>
    </row>
    <row r="8583">
      <c r="A8583" s="3" t="n">
        <v>45371.48489631945</v>
      </c>
      <c r="B8583" t="n">
        <v>0.5506630108</v>
      </c>
      <c r="C8583" t="n">
        <v>-0.01653220601340327</v>
      </c>
      <c r="D8583" t="n">
        <v>-2.5546127117</v>
      </c>
      <c r="E8583" t="n">
        <v>-1.294614407320283</v>
      </c>
      <c r="F8583" t="n">
        <v>-12.58392269995</v>
      </c>
      <c r="G8583" t="n">
        <v>-10.08041509308161</v>
      </c>
    </row>
    <row r="8584">
      <c r="A8584" s="3" t="n">
        <v>45371.484896875</v>
      </c>
      <c r="B8584" t="n">
        <v>0.49799149365</v>
      </c>
      <c r="C8584" t="n">
        <v>-0.1528465383372966</v>
      </c>
      <c r="D8584" t="n">
        <v>-2.7317796506</v>
      </c>
      <c r="E8584" t="n">
        <v>-1.502133568031356</v>
      </c>
      <c r="F8584" t="n">
        <v>-8.154651160949999</v>
      </c>
      <c r="G8584" t="n">
        <v>-10.28975349023465</v>
      </c>
    </row>
    <row r="8585">
      <c r="A8585" s="3" t="n">
        <v>45371.48489744213</v>
      </c>
      <c r="B8585" t="n">
        <v>0.8331827906499999</v>
      </c>
      <c r="C8585" t="n">
        <v>0.2749455714327513</v>
      </c>
      <c r="D8585" t="n">
        <v>-2.40138380545</v>
      </c>
      <c r="E8585" t="n">
        <v>-1.080906473242194</v>
      </c>
      <c r="F8585" t="n">
        <v>-10.64701125845</v>
      </c>
      <c r="G8585" t="n">
        <v>-10.13099959966821</v>
      </c>
    </row>
    <row r="8586">
      <c r="A8586" s="3" t="n">
        <v>45371.48489800926</v>
      </c>
      <c r="B8586" t="n">
        <v>0.277724328</v>
      </c>
      <c r="C8586" t="n">
        <v>0.6810959819461558</v>
      </c>
      <c r="D8586" t="n">
        <v>0.28969824765</v>
      </c>
      <c r="E8586" t="n">
        <v>-0.2653602225484856</v>
      </c>
      <c r="F8586" t="n">
        <v>-10.2423986861</v>
      </c>
      <c r="G8586" t="n">
        <v>-10.09505989614886</v>
      </c>
    </row>
    <row r="8587">
      <c r="A8587" s="3" t="n">
        <v>45371.48489857639</v>
      </c>
      <c r="B8587" t="n">
        <v>-0.0287334845</v>
      </c>
      <c r="C8587" t="n">
        <v>0.7223330137741281</v>
      </c>
      <c r="D8587" t="n">
        <v>2.3558907561</v>
      </c>
      <c r="E8587" t="n">
        <v>0.6013965144604914</v>
      </c>
      <c r="F8587" t="n">
        <v>-10.3788680275</v>
      </c>
      <c r="G8587" t="n">
        <v>-10.06277505564875</v>
      </c>
    </row>
    <row r="8588">
      <c r="A8588" s="3" t="n">
        <v>45371.48489914352</v>
      </c>
      <c r="B8588" t="n">
        <v>-0.42616758905</v>
      </c>
      <c r="C8588" t="n">
        <v>0.5052031074698149</v>
      </c>
      <c r="D8588" t="n">
        <v>0.9983856165499999</v>
      </c>
      <c r="E8588" t="n">
        <v>0.5374289709139876</v>
      </c>
      <c r="F8588" t="n">
        <v>-9.627080431850001</v>
      </c>
      <c r="G8588" t="n">
        <v>-9.975444917215528</v>
      </c>
    </row>
    <row r="8589">
      <c r="A8589" s="3" t="n">
        <v>45371.48489969908</v>
      </c>
      <c r="B8589" t="n">
        <v>2.7246011828</v>
      </c>
      <c r="C8589" t="n">
        <v>0.4783146675885794</v>
      </c>
      <c r="D8589" t="n">
        <v>1.96563511935</v>
      </c>
      <c r="E8589" t="n">
        <v>0.7054414820466223</v>
      </c>
      <c r="F8589" t="n">
        <v>-9.17218916495</v>
      </c>
      <c r="G8589" t="n">
        <v>-10.70591061555178</v>
      </c>
    </row>
    <row r="8590">
      <c r="A8590" s="3" t="n">
        <v>45371.4849002662</v>
      </c>
      <c r="B8590" t="n">
        <v>-0.08379782425</v>
      </c>
      <c r="C8590" t="n">
        <v>0.4033026416469708</v>
      </c>
      <c r="D8590" t="n">
        <v>-0.8595136459</v>
      </c>
      <c r="E8590" t="n">
        <v>0.3638476770001177</v>
      </c>
      <c r="F8590" t="n">
        <v>-11.89439752515</v>
      </c>
      <c r="G8590" t="n">
        <v>-10.72668882670329</v>
      </c>
    </row>
    <row r="8591">
      <c r="A8591" s="3" t="n">
        <v>45371.48490083333</v>
      </c>
      <c r="B8591" t="n">
        <v>-0.08140500164999999</v>
      </c>
      <c r="C8591" t="n">
        <v>0.1301240502414922</v>
      </c>
      <c r="D8591" t="n">
        <v>-1.75973469595</v>
      </c>
      <c r="E8591" t="n">
        <v>-0.6593521015111905</v>
      </c>
      <c r="F8591" t="n">
        <v>-11.05163363745</v>
      </c>
      <c r="G8591" t="n">
        <v>-10.74991499714432</v>
      </c>
    </row>
    <row r="8592">
      <c r="A8592" s="3" t="n">
        <v>45371.48490140046</v>
      </c>
      <c r="B8592" t="n">
        <v>-0.3423697648</v>
      </c>
      <c r="C8592" t="n">
        <v>-0.02902546664557118</v>
      </c>
      <c r="D8592" t="n">
        <v>-3.342302453</v>
      </c>
      <c r="E8592" t="n">
        <v>-1.887304148155483</v>
      </c>
      <c r="F8592" t="n">
        <v>-10.697289953</v>
      </c>
      <c r="G8592" t="n">
        <v>-10.76450918966821</v>
      </c>
    </row>
    <row r="8593">
      <c r="A8593" s="3" t="n">
        <v>45371.48490195602</v>
      </c>
      <c r="B8593" t="n">
        <v>-0.0047856452</v>
      </c>
      <c r="C8593" t="n">
        <v>-0.3721779575589755</v>
      </c>
      <c r="D8593" t="n">
        <v>1.00556408435</v>
      </c>
      <c r="E8593" t="n">
        <v>-2.533320280054902</v>
      </c>
      <c r="F8593" t="n">
        <v>-11.62385166495</v>
      </c>
      <c r="G8593" t="n">
        <v>-10.77326044753802</v>
      </c>
    </row>
    <row r="8594">
      <c r="A8594" s="3" t="n">
        <v>45371.48490253472</v>
      </c>
      <c r="B8594" t="n">
        <v>-0.73501822415</v>
      </c>
      <c r="C8594" t="n">
        <v>-0.8262605758721471</v>
      </c>
      <c r="D8594" t="n">
        <v>-3.42849309985</v>
      </c>
      <c r="E8594" t="n">
        <v>-3.444623370369357</v>
      </c>
      <c r="F8594" t="n">
        <v>-9.394849153199999</v>
      </c>
      <c r="G8594" t="n">
        <v>-9.983776409318558</v>
      </c>
    </row>
    <row r="8595">
      <c r="A8595" s="3" t="n">
        <v>45371.48490309028</v>
      </c>
      <c r="B8595" t="n">
        <v>-1.30723625165</v>
      </c>
      <c r="C8595" t="n">
        <v>-0.3932002148536142</v>
      </c>
      <c r="D8595" t="n">
        <v>-4.74770327115</v>
      </c>
      <c r="E8595" t="n">
        <v>-3.355788265480662</v>
      </c>
      <c r="F8595" t="n">
        <v>-8.87769546545</v>
      </c>
      <c r="G8595" t="n">
        <v>-9.105925379447459</v>
      </c>
    </row>
    <row r="8596">
      <c r="A8596" s="3" t="n">
        <v>45371.48490365741</v>
      </c>
      <c r="B8596" t="n">
        <v>0.4357486861</v>
      </c>
      <c r="C8596" t="n">
        <v>-0.1487577367703967</v>
      </c>
      <c r="D8596" t="n">
        <v>-4.4603978461</v>
      </c>
      <c r="E8596" t="n">
        <v>-3.172601666492667</v>
      </c>
      <c r="F8596" t="n">
        <v>-9.61272349625</v>
      </c>
      <c r="G8596" t="n">
        <v>-8.844277031072286</v>
      </c>
    </row>
    <row r="8597">
      <c r="A8597" s="3" t="n">
        <v>45371.48490421296</v>
      </c>
      <c r="B8597" t="n">
        <v>-0.5075725906999999</v>
      </c>
      <c r="C8597" t="n">
        <v>0.365621103356761</v>
      </c>
      <c r="D8597" t="n">
        <v>-2.37265032095</v>
      </c>
      <c r="E8597" t="n">
        <v>-2.531329895854086</v>
      </c>
      <c r="F8597" t="n">
        <v>-8.3749183266</v>
      </c>
      <c r="G8597" t="n">
        <v>-8.441559542401304</v>
      </c>
    </row>
    <row r="8598">
      <c r="A8598" s="3" t="n">
        <v>45371.48490478009</v>
      </c>
      <c r="B8598" t="n">
        <v>0.6584086743500001</v>
      </c>
      <c r="C8598" t="n">
        <v>0.3584431613212131</v>
      </c>
      <c r="D8598" t="n">
        <v>-3.1986546438</v>
      </c>
      <c r="E8598" t="n">
        <v>-2.430415924158865</v>
      </c>
      <c r="F8598" t="n">
        <v>-6.481107111849999</v>
      </c>
      <c r="G8598" t="n">
        <v>-8.863111605340585</v>
      </c>
    </row>
    <row r="8599">
      <c r="A8599" s="3" t="n">
        <v>45371.48490534722</v>
      </c>
      <c r="B8599" t="n">
        <v>1.8459253428</v>
      </c>
      <c r="C8599" t="n">
        <v>0.7054626954993026</v>
      </c>
      <c r="D8599" t="n">
        <v>0.8547280007</v>
      </c>
      <c r="E8599" t="n">
        <v>-0.9932029048919608</v>
      </c>
      <c r="F8599" t="n">
        <v>-10.1825388945</v>
      </c>
      <c r="G8599" t="n">
        <v>-9.573999184176483</v>
      </c>
    </row>
    <row r="8600">
      <c r="A8600" s="3" t="n">
        <v>45371.48490591435</v>
      </c>
      <c r="B8600" t="n">
        <v>0.6847395296</v>
      </c>
      <c r="C8600" t="n">
        <v>0.7830917711501187</v>
      </c>
      <c r="D8600" t="n">
        <v>-0.1364693414</v>
      </c>
      <c r="E8600" t="n">
        <v>-0.3994734077041969</v>
      </c>
      <c r="F8600" t="n">
        <v>-10.5273014819</v>
      </c>
      <c r="G8600" t="n">
        <v>-10.09214604097672</v>
      </c>
    </row>
    <row r="8601">
      <c r="A8601" s="3" t="n">
        <v>45371.48490702546</v>
      </c>
      <c r="B8601" t="n">
        <v>0.8858543077999999</v>
      </c>
      <c r="C8601" t="n">
        <v>0.5690529712163186</v>
      </c>
      <c r="D8601" t="n">
        <v>0.6272823672499999</v>
      </c>
      <c r="E8601" t="n">
        <v>0.05690401242762277</v>
      </c>
      <c r="F8601" t="n">
        <v>-9.962271728849998</v>
      </c>
      <c r="G8601" t="n">
        <v>-10.09415997028126</v>
      </c>
    </row>
    <row r="8602">
      <c r="A8602" s="3" t="n">
        <v>45371.48490706018</v>
      </c>
      <c r="B8602" t="n">
        <v>-1.5251105947</v>
      </c>
      <c r="C8602" t="n">
        <v>0.3552770306493016</v>
      </c>
      <c r="D8602" t="n">
        <v>-1.6400249194</v>
      </c>
      <c r="E8602" t="n">
        <v>-0.06465378045326359</v>
      </c>
      <c r="F8602" t="n">
        <v>-13.2423313743</v>
      </c>
      <c r="G8602" t="n">
        <v>-10.26451165318045</v>
      </c>
    </row>
    <row r="8603">
      <c r="A8603" s="3" t="n">
        <v>45371.48490760416</v>
      </c>
      <c r="B8603" t="n">
        <v>1.55144144995</v>
      </c>
      <c r="C8603" t="n">
        <v>-0.1793046285847326</v>
      </c>
      <c r="D8603" t="n">
        <v>1.3934268985</v>
      </c>
      <c r="E8603" t="n">
        <v>-0.195084899994173</v>
      </c>
      <c r="F8603" t="n">
        <v>-9.3685084913</v>
      </c>
      <c r="G8603" t="n">
        <v>-10.49042589479642</v>
      </c>
    </row>
    <row r="8604">
      <c r="A8604" s="3" t="n">
        <v>45371.4849081713</v>
      </c>
      <c r="B8604" t="n">
        <v>-0.51954651035</v>
      </c>
      <c r="C8604" t="n">
        <v>-0.2429875278286721</v>
      </c>
      <c r="D8604" t="n">
        <v>-2.0446472984</v>
      </c>
      <c r="E8604" t="n">
        <v>-0.7404108986990698</v>
      </c>
      <c r="F8604" t="n">
        <v>-9.016567436099999</v>
      </c>
      <c r="G8604" t="n">
        <v>-9.842954149722054</v>
      </c>
    </row>
    <row r="8605">
      <c r="A8605" s="3" t="n">
        <v>45371.48490873843</v>
      </c>
      <c r="B8605" t="n">
        <v>-0.36391497485</v>
      </c>
      <c r="C8605" t="n">
        <v>0.08765284351025668</v>
      </c>
      <c r="D8605" t="n">
        <v>0.53151062335</v>
      </c>
      <c r="E8605" t="n">
        <v>-0.4388543538599081</v>
      </c>
      <c r="F8605" t="n">
        <v>-8.0349413844</v>
      </c>
      <c r="G8605" t="n">
        <v>-9.911794935398163</v>
      </c>
    </row>
    <row r="8606">
      <c r="A8606" s="3" t="n">
        <v>45371.48490929398</v>
      </c>
      <c r="B8606" t="n">
        <v>-0.52433215555</v>
      </c>
      <c r="C8606" t="n">
        <v>0.3647667589812365</v>
      </c>
      <c r="D8606" t="n">
        <v>-1.37188168845</v>
      </c>
      <c r="E8606" t="n">
        <v>0.2605642906526814</v>
      </c>
      <c r="F8606" t="n">
        <v>-10.70687105005</v>
      </c>
      <c r="G8606" t="n">
        <v>-9.903519334342334</v>
      </c>
    </row>
    <row r="8607">
      <c r="A8607" s="3" t="n">
        <v>45371.48490986111</v>
      </c>
      <c r="B8607" t="n">
        <v>0.35195086185</v>
      </c>
      <c r="C8607" t="n">
        <v>0.5948945683545472</v>
      </c>
      <c r="D8607" t="n">
        <v>0.1747741163</v>
      </c>
      <c r="E8607" t="n">
        <v>0.8711579569571122</v>
      </c>
      <c r="F8607" t="n">
        <v>-11.171343414</v>
      </c>
      <c r="G8607" t="n">
        <v>-9.900226814467976</v>
      </c>
    </row>
    <row r="8608">
      <c r="A8608" s="3" t="n">
        <v>45371.48491042824</v>
      </c>
      <c r="B8608" t="n">
        <v>2.2888524967</v>
      </c>
      <c r="C8608" t="n">
        <v>0.1990753836085086</v>
      </c>
      <c r="D8608" t="n">
        <v>1.00556408435</v>
      </c>
      <c r="E8608" t="n">
        <v>0.4967585760095586</v>
      </c>
      <c r="F8608" t="n">
        <v>-9.392456330599998</v>
      </c>
      <c r="G8608" t="n">
        <v>-10.48728598376914</v>
      </c>
    </row>
    <row r="8609">
      <c r="A8609" s="3" t="n">
        <v>45371.4849109838</v>
      </c>
      <c r="B8609" t="n">
        <v>0.86430909775</v>
      </c>
      <c r="C8609" t="n">
        <v>0.7497133405893961</v>
      </c>
      <c r="D8609" t="n">
        <v>2.8299442171</v>
      </c>
      <c r="E8609" t="n">
        <v>0.7875963609614244</v>
      </c>
      <c r="F8609" t="n">
        <v>-12.13381707825</v>
      </c>
      <c r="G8609" t="n">
        <v>-10.39116526942882</v>
      </c>
    </row>
    <row r="8610">
      <c r="A8610" s="3" t="n">
        <v>45371.48491155093</v>
      </c>
      <c r="B8610" t="n">
        <v>-0.04549304934999999</v>
      </c>
      <c r="C8610" t="n">
        <v>0.7234544922100257</v>
      </c>
      <c r="D8610" t="n">
        <v>1.8028349227</v>
      </c>
      <c r="E8610" t="n">
        <v>-0.2971940257265743</v>
      </c>
      <c r="F8610" t="n">
        <v>-9.7994715322</v>
      </c>
      <c r="G8610" t="n">
        <v>-10.96073931893593</v>
      </c>
    </row>
    <row r="8611">
      <c r="A8611" s="3" t="n">
        <v>45371.48491211805</v>
      </c>
      <c r="B8611" t="n">
        <v>-0.6057371572</v>
      </c>
      <c r="C8611" t="n">
        <v>0.416306259546971</v>
      </c>
      <c r="D8611" t="n">
        <v>-2.26491446405</v>
      </c>
      <c r="E8611" t="n">
        <v>-0.2737589896420752</v>
      </c>
      <c r="F8611" t="n">
        <v>-10.6302516936</v>
      </c>
      <c r="G8611" t="n">
        <v>-10.59770730833511</v>
      </c>
    </row>
    <row r="8612">
      <c r="A8612" s="3" t="n">
        <v>45371.48491273148</v>
      </c>
      <c r="B8612" t="n">
        <v>-0.07182390459999999</v>
      </c>
      <c r="C8612" t="n">
        <v>-0.08950104271573456</v>
      </c>
      <c r="D8612" t="n">
        <v>-3.2345665961</v>
      </c>
      <c r="E8612" t="n">
        <v>-1.005776447470049</v>
      </c>
      <c r="F8612" t="n">
        <v>-9.950297809199999</v>
      </c>
      <c r="G8612" t="n">
        <v>-10.6715465137991</v>
      </c>
    </row>
    <row r="8613">
      <c r="A8613" s="3" t="n">
        <v>45371.48491324074</v>
      </c>
      <c r="B8613" t="n">
        <v>2.1475975101</v>
      </c>
      <c r="C8613" t="n">
        <v>-0.4415869574519827</v>
      </c>
      <c r="D8613" t="n">
        <v>-0.4285604116499999</v>
      </c>
      <c r="E8613" t="n">
        <v>-1.466367229625296</v>
      </c>
      <c r="F8613" t="n">
        <v>-10.1155006351</v>
      </c>
      <c r="G8613" t="n">
        <v>-10.48477026944327</v>
      </c>
    </row>
    <row r="8614">
      <c r="A8614" s="3" t="n">
        <v>45371.48491380787</v>
      </c>
      <c r="B8614" t="n">
        <v>-1.8124062131</v>
      </c>
      <c r="C8614" t="n">
        <v>-0.2131841355277395</v>
      </c>
      <c r="D8614" t="n">
        <v>-3.4021622446</v>
      </c>
      <c r="E8614" t="n">
        <v>-1.580339613020168</v>
      </c>
      <c r="F8614" t="n">
        <v>-13.50568896005</v>
      </c>
      <c r="G8614" t="n">
        <v>-10.19919026616949</v>
      </c>
    </row>
    <row r="8615">
      <c r="A8615" s="3" t="n">
        <v>45371.48491438657</v>
      </c>
      <c r="B8615" t="n">
        <v>-1.04626168185</v>
      </c>
      <c r="C8615" t="n">
        <v>0.004532821076456972</v>
      </c>
      <c r="D8615" t="n">
        <v>3.00951378525</v>
      </c>
      <c r="E8615" t="n">
        <v>-0.6256900553174845</v>
      </c>
      <c r="F8615" t="n">
        <v>-7.8362194288</v>
      </c>
      <c r="G8615" t="n">
        <v>-10.31543461491833</v>
      </c>
    </row>
    <row r="8616">
      <c r="A8616" s="3" t="n">
        <v>45371.48491494213</v>
      </c>
      <c r="B8616" t="n">
        <v>-0.0263406619</v>
      </c>
      <c r="C8616" t="n">
        <v>0.0371137126818183</v>
      </c>
      <c r="D8616" t="n">
        <v>-1.8363540524</v>
      </c>
      <c r="E8616" t="n">
        <v>0.6382363953000018</v>
      </c>
      <c r="F8616" t="n">
        <v>-10.74996147015</v>
      </c>
      <c r="G8616" t="n">
        <v>-10.27747471863965</v>
      </c>
    </row>
    <row r="8617">
      <c r="A8617" s="3" t="n">
        <v>45371.48491549768</v>
      </c>
      <c r="B8617" t="n">
        <v>0.9169806149</v>
      </c>
      <c r="C8617" t="n">
        <v>0.04354838379720291</v>
      </c>
      <c r="D8617" t="n">
        <v>1.3934268985</v>
      </c>
      <c r="E8617" t="n">
        <v>1.509820244322732</v>
      </c>
      <c r="F8617" t="n">
        <v>-8.777147883</v>
      </c>
      <c r="G8617" t="n">
        <v>-10.24304688509164</v>
      </c>
    </row>
    <row r="8618">
      <c r="A8618" s="3" t="n">
        <v>45371.48491606482</v>
      </c>
      <c r="B8618" t="n">
        <v>1.07738798895</v>
      </c>
      <c r="C8618" t="n">
        <v>0.3199755823156186</v>
      </c>
      <c r="D8618" t="n">
        <v>2.36547185315</v>
      </c>
      <c r="E8618" t="n">
        <v>1.997862994414691</v>
      </c>
      <c r="F8618" t="n">
        <v>-11.1402171069</v>
      </c>
      <c r="G8618" t="n">
        <v>-9.879815884075319</v>
      </c>
    </row>
    <row r="8619">
      <c r="A8619" s="3" t="n">
        <v>45371.48491663195</v>
      </c>
      <c r="B8619" t="n">
        <v>0.21548152045</v>
      </c>
      <c r="C8619" t="n">
        <v>0.9974109635522174</v>
      </c>
      <c r="D8619" t="n">
        <v>3.87142025375</v>
      </c>
      <c r="E8619" t="n">
        <v>2.772808388267607</v>
      </c>
      <c r="F8619" t="n">
        <v>-10.23281758905</v>
      </c>
      <c r="G8619" t="n">
        <v>-9.721938808599912</v>
      </c>
    </row>
    <row r="8620">
      <c r="A8620" s="3" t="n">
        <v>45371.4849177662</v>
      </c>
      <c r="B8620" t="n">
        <v>0.11970977655</v>
      </c>
      <c r="C8620" t="n">
        <v>0.9717551212808888</v>
      </c>
      <c r="D8620" t="n">
        <v>2.05901404065</v>
      </c>
      <c r="E8620" t="n">
        <v>2.426285061435788</v>
      </c>
      <c r="F8620" t="n">
        <v>-10.4482991095</v>
      </c>
      <c r="G8620" t="n">
        <v>-10.45854356127346</v>
      </c>
    </row>
    <row r="8621">
      <c r="A8621" s="3" t="n">
        <v>45371.48491832176</v>
      </c>
      <c r="B8621" t="n">
        <v>1.2880838642</v>
      </c>
      <c r="C8621" t="n">
        <v>0.6052413156029155</v>
      </c>
      <c r="D8621" t="n">
        <v>2.3199788038</v>
      </c>
      <c r="E8621" t="n">
        <v>2.681080687378096</v>
      </c>
      <c r="F8621" t="n">
        <v>-9.445127847749999</v>
      </c>
      <c r="G8621" t="n">
        <v>-10.29544255877882</v>
      </c>
    </row>
    <row r="8622">
      <c r="A8622" s="3" t="n">
        <v>45371.48491888889</v>
      </c>
      <c r="B8622" t="n">
        <v>1.4700364483</v>
      </c>
      <c r="C8622" t="n">
        <v>0.0234612328698135</v>
      </c>
      <c r="D8622" t="n">
        <v>1.9416970867</v>
      </c>
      <c r="E8622" t="n">
        <v>1.209165476956414</v>
      </c>
      <c r="F8622" t="n">
        <v>-9.5624448017</v>
      </c>
      <c r="G8622" t="n">
        <v>-10.57171813140108</v>
      </c>
    </row>
    <row r="8623">
      <c r="A8623" s="3" t="n">
        <v>45371.48491945602</v>
      </c>
      <c r="B8623" t="n">
        <v>-0.265760215</v>
      </c>
      <c r="C8623" t="n">
        <v>-0.02806178612331013</v>
      </c>
      <c r="D8623" t="n">
        <v>1.3287814617</v>
      </c>
      <c r="E8623" t="n">
        <v>0.4520181470432414</v>
      </c>
      <c r="F8623" t="n">
        <v>-11.56638469595</v>
      </c>
      <c r="G8623" t="n">
        <v>-9.969154785605856</v>
      </c>
    </row>
    <row r="8624">
      <c r="A8624" s="3" t="n">
        <v>45371.48492001157</v>
      </c>
      <c r="B8624" t="n">
        <v>-1.0845762634</v>
      </c>
      <c r="C8624" t="n">
        <v>-0.1084940092400936</v>
      </c>
      <c r="D8624" t="n">
        <v>-1.41497210855</v>
      </c>
      <c r="E8624" t="n">
        <v>-0.5294416030745935</v>
      </c>
      <c r="F8624" t="n">
        <v>-10.91516429605</v>
      </c>
      <c r="G8624" t="n">
        <v>-10.0996802912956</v>
      </c>
    </row>
    <row r="8625">
      <c r="A8625" s="3" t="n">
        <v>45371.4849205787</v>
      </c>
      <c r="B8625" t="n">
        <v>-1.3287814617</v>
      </c>
      <c r="C8625" t="n">
        <v>-0.1688336180510495</v>
      </c>
      <c r="D8625" t="n">
        <v>-1.61608688675</v>
      </c>
      <c r="E8625" t="n">
        <v>-1.104853352450586</v>
      </c>
      <c r="F8625" t="n">
        <v>-9.239227424349998</v>
      </c>
      <c r="G8625" t="n">
        <v>-10.05537857847567</v>
      </c>
    </row>
    <row r="8626">
      <c r="A8626" s="3" t="n">
        <v>45371.48492114583</v>
      </c>
      <c r="B8626" t="n">
        <v>-0.50038431625</v>
      </c>
      <c r="C8626" t="n">
        <v>-0.4437642852045469</v>
      </c>
      <c r="D8626" t="n">
        <v>-3.96958482025</v>
      </c>
      <c r="E8626" t="n">
        <v>-1.653644710378676</v>
      </c>
      <c r="F8626" t="n">
        <v>-9.847347597500001</v>
      </c>
      <c r="G8626" t="n">
        <v>-10.07537442926296</v>
      </c>
    </row>
    <row r="8627">
      <c r="A8627" s="3" t="n">
        <v>45371.48492171296</v>
      </c>
      <c r="B8627" t="n">
        <v>1.75734187335</v>
      </c>
      <c r="C8627" t="n">
        <v>-0.4810045013854327</v>
      </c>
      <c r="D8627" t="n">
        <v>1.10133582825</v>
      </c>
      <c r="E8627" t="n">
        <v>-2.26663332520024</v>
      </c>
      <c r="F8627" t="n">
        <v>-7.903257688199999</v>
      </c>
      <c r="G8627" t="n">
        <v>-9.646538974226484</v>
      </c>
    </row>
    <row r="8628">
      <c r="A8628" s="3" t="n">
        <v>45371.48492226852</v>
      </c>
      <c r="B8628" t="n">
        <v>-0.5506630108</v>
      </c>
      <c r="C8628" t="n">
        <v>0.05608969472843839</v>
      </c>
      <c r="D8628" t="n">
        <v>-2.98078030075</v>
      </c>
      <c r="E8628" t="n">
        <v>-1.937796028761194</v>
      </c>
      <c r="F8628" t="n">
        <v>-11.58793971265</v>
      </c>
      <c r="G8628" t="n">
        <v>-8.926553841621352</v>
      </c>
    </row>
    <row r="8629">
      <c r="A8629" s="3" t="n">
        <v>45371.48492283565</v>
      </c>
      <c r="B8629" t="n">
        <v>0.14844326105</v>
      </c>
      <c r="C8629" t="n">
        <v>0.337723927225642</v>
      </c>
      <c r="D8629" t="n">
        <v>-1.6663655813</v>
      </c>
      <c r="E8629" t="n">
        <v>-1.767193899108163</v>
      </c>
      <c r="F8629" t="n">
        <v>-8.858543078</v>
      </c>
      <c r="G8629" t="n">
        <v>-8.859889835074034</v>
      </c>
    </row>
    <row r="8630">
      <c r="A8630" s="3" t="n">
        <v>45371.48492341435</v>
      </c>
      <c r="B8630" t="n">
        <v>-0.7493849664</v>
      </c>
      <c r="C8630" t="n">
        <v>0.4700403237955725</v>
      </c>
      <c r="D8630" t="n">
        <v>-1.9009994892</v>
      </c>
      <c r="E8630" t="n">
        <v>-1.623223224815855</v>
      </c>
      <c r="F8630" t="n">
        <v>-8.755592866299999</v>
      </c>
      <c r="G8630" t="n">
        <v>-9.100833693617625</v>
      </c>
    </row>
    <row r="8631">
      <c r="A8631" s="3" t="n">
        <v>45371.48492396991</v>
      </c>
      <c r="B8631" t="n">
        <v>0.6655871421499999</v>
      </c>
      <c r="C8631" t="n">
        <v>0.2193628279328677</v>
      </c>
      <c r="D8631" t="n">
        <v>-2.4564481452</v>
      </c>
      <c r="E8631" t="n">
        <v>-1.385717820071099</v>
      </c>
      <c r="F8631" t="n">
        <v>-7.50821640625</v>
      </c>
      <c r="G8631" t="n">
        <v>-9.080341155438253</v>
      </c>
    </row>
    <row r="8632">
      <c r="A8632" s="3" t="n">
        <v>45371.48492452547</v>
      </c>
      <c r="B8632" t="n">
        <v>1.75016340555</v>
      </c>
      <c r="C8632" t="n">
        <v>0.1576320692406763</v>
      </c>
      <c r="D8632" t="n">
        <v>0.948106922</v>
      </c>
      <c r="E8632" t="n">
        <v>-1.723718459413874</v>
      </c>
      <c r="F8632" t="n">
        <v>-8.535325700650001</v>
      </c>
      <c r="G8632" t="n">
        <v>-9.145632139548278</v>
      </c>
    </row>
    <row r="8633">
      <c r="A8633" s="3" t="n">
        <v>45371.48492510417</v>
      </c>
      <c r="B8633" t="n">
        <v>-0.35673650705</v>
      </c>
      <c r="C8633" t="n">
        <v>0.498299340166435</v>
      </c>
      <c r="D8633" t="n">
        <v>-3.2704785484</v>
      </c>
      <c r="E8633" t="n">
        <v>-1.489359594900354</v>
      </c>
      <c r="F8633" t="n">
        <v>-10.80503561655</v>
      </c>
      <c r="G8633" t="n">
        <v>-8.684572809828811</v>
      </c>
    </row>
    <row r="8634">
      <c r="A8634" s="3" t="n">
        <v>45371.48492564815</v>
      </c>
      <c r="B8634" t="n">
        <v>0.1436478092</v>
      </c>
      <c r="C8634" t="n">
        <v>0.4346822300569942</v>
      </c>
      <c r="D8634" t="n">
        <v>-0.5482701882</v>
      </c>
      <c r="E8634" t="n">
        <v>-1.466253915956181</v>
      </c>
      <c r="F8634" t="n">
        <v>-9.89044782425</v>
      </c>
      <c r="G8634" t="n">
        <v>-9.138730452443381</v>
      </c>
    </row>
    <row r="8635">
      <c r="A8635" s="3" t="n">
        <v>45371.48492622685</v>
      </c>
      <c r="B8635" t="n">
        <v>-0.3040649899</v>
      </c>
      <c r="C8635" t="n">
        <v>0.4304247495382296</v>
      </c>
      <c r="D8635" t="n">
        <v>-1.03669039145</v>
      </c>
      <c r="E8635" t="n">
        <v>-1.09335582111294</v>
      </c>
      <c r="F8635" t="n">
        <v>-8.5137804906</v>
      </c>
      <c r="G8635" t="n">
        <v>-9.462495196306786</v>
      </c>
    </row>
    <row r="8636">
      <c r="A8636" s="3" t="n">
        <v>45371.48492678241</v>
      </c>
      <c r="B8636" t="n">
        <v>1.3335671069</v>
      </c>
      <c r="C8636" t="n">
        <v>0.1427522037446391</v>
      </c>
      <c r="D8636" t="n">
        <v>-1.57298666</v>
      </c>
      <c r="E8636" t="n">
        <v>-0.3764022463392783</v>
      </c>
      <c r="F8636" t="n">
        <v>-8.896857659549999</v>
      </c>
      <c r="G8636" t="n">
        <v>-9.928310408386391</v>
      </c>
    </row>
    <row r="8637">
      <c r="A8637" s="3" t="n">
        <v>45371.48492734953</v>
      </c>
      <c r="B8637" t="n">
        <v>0.25617911795</v>
      </c>
      <c r="C8637" t="n">
        <v>0.05759955307925418</v>
      </c>
      <c r="D8637" t="n">
        <v>-0.7158658366999999</v>
      </c>
      <c r="E8637" t="n">
        <v>0.2133751937578094</v>
      </c>
      <c r="F8637" t="n">
        <v>-9.035719823549998</v>
      </c>
      <c r="G8637" t="n">
        <v>-9.51874616356611</v>
      </c>
    </row>
    <row r="8638">
      <c r="A8638" s="3" t="n">
        <v>45371.48492791667</v>
      </c>
      <c r="B8638" t="n">
        <v>-0.3423697648</v>
      </c>
      <c r="C8638" t="n">
        <v>0.4529728438511668</v>
      </c>
      <c r="D8638" t="n">
        <v>2.0398616532</v>
      </c>
      <c r="E8638" t="n">
        <v>1.586642317258046</v>
      </c>
      <c r="F8638" t="n">
        <v>-11.38443211185</v>
      </c>
      <c r="G8638" t="n">
        <v>-9.494540562528581</v>
      </c>
    </row>
    <row r="8639">
      <c r="A8639" s="3" t="n">
        <v>45371.4849284838</v>
      </c>
      <c r="B8639" t="n">
        <v>0.24900065015</v>
      </c>
      <c r="C8639" t="n">
        <v>0.3674971223595582</v>
      </c>
      <c r="D8639" t="n">
        <v>2.6934748757</v>
      </c>
      <c r="E8639" t="n">
        <v>2.241268985028678</v>
      </c>
      <c r="F8639" t="n">
        <v>-10.43393236725</v>
      </c>
      <c r="G8639" t="n">
        <v>-10.45671348951192</v>
      </c>
    </row>
    <row r="8640">
      <c r="A8640" s="3" t="n">
        <v>45371.48492903935</v>
      </c>
      <c r="B8640" t="n">
        <v>0.07182390459999999</v>
      </c>
      <c r="C8640" t="n">
        <v>0.2061424350632873</v>
      </c>
      <c r="D8640" t="n">
        <v>3.48835289145</v>
      </c>
      <c r="E8640" t="n">
        <v>2.79568549683101</v>
      </c>
      <c r="F8640" t="n">
        <v>-10.22803194385</v>
      </c>
      <c r="G8640" t="n">
        <v>-10.95322829369024</v>
      </c>
    </row>
    <row r="8641">
      <c r="A8641" s="3" t="n">
        <v>45371.48492961805</v>
      </c>
      <c r="B8641" t="n">
        <v>0.7613588860499999</v>
      </c>
      <c r="C8641" t="n">
        <v>-0.1502032918427745</v>
      </c>
      <c r="D8641" t="n">
        <v>2.22660968915</v>
      </c>
      <c r="E8641" t="n">
        <v>2.089440029499656</v>
      </c>
      <c r="F8641" t="n">
        <v>-8.5496924429</v>
      </c>
      <c r="G8641" t="n">
        <v>-11.00293100185318</v>
      </c>
    </row>
    <row r="8642">
      <c r="A8642" s="3" t="n">
        <v>45371.48493017361</v>
      </c>
      <c r="B8642" t="n">
        <v>0.7685373538499999</v>
      </c>
      <c r="C8642" t="n">
        <v>0.1595462175959212</v>
      </c>
      <c r="D8642" t="n">
        <v>2.33673836865</v>
      </c>
      <c r="E8642" t="n">
        <v>0.8183426089404453</v>
      </c>
      <c r="F8642" t="n">
        <v>-13.43865070065</v>
      </c>
      <c r="G8642" t="n">
        <v>-10.85244199131961</v>
      </c>
    </row>
    <row r="8643">
      <c r="A8643" s="3" t="n">
        <v>45371.48493131944</v>
      </c>
      <c r="B8643" t="n">
        <v>-1.2282240726</v>
      </c>
      <c r="C8643" t="n">
        <v>0.2699074449990684</v>
      </c>
      <c r="D8643" t="n">
        <v>-0.4070152016</v>
      </c>
      <c r="E8643" t="n">
        <v>-0.8250062619044313</v>
      </c>
      <c r="F8643" t="n">
        <v>-12.9693926915</v>
      </c>
      <c r="G8643" t="n">
        <v>-10.46320215435061</v>
      </c>
    </row>
    <row r="8644">
      <c r="A8644" s="3" t="n">
        <v>45371.48493134259</v>
      </c>
      <c r="B8644" t="n">
        <v>-0.4022295564</v>
      </c>
      <c r="C8644" t="n">
        <v>0.08012275358834517</v>
      </c>
      <c r="D8644" t="n">
        <v>-3.134009207</v>
      </c>
      <c r="E8644" t="n">
        <v>-1.912370036992779</v>
      </c>
      <c r="F8644" t="n">
        <v>-8.099586821199999</v>
      </c>
      <c r="G8644" t="n">
        <v>-10.43571603458383</v>
      </c>
    </row>
    <row r="8645">
      <c r="A8645" s="3" t="n">
        <v>45371.484931875</v>
      </c>
      <c r="B8645" t="n">
        <v>0.2442051983</v>
      </c>
      <c r="C8645" t="n">
        <v>-0.1302315347829841</v>
      </c>
      <c r="D8645" t="n">
        <v>-6.3350566734</v>
      </c>
      <c r="E8645" t="n">
        <v>-3.045636271924134</v>
      </c>
      <c r="F8645" t="n">
        <v>-9.263165456999999</v>
      </c>
      <c r="G8645" t="n">
        <v>-10.14202266287672</v>
      </c>
    </row>
    <row r="8646">
      <c r="A8646" s="3" t="n">
        <v>45371.48493243055</v>
      </c>
      <c r="B8646" t="n">
        <v>1.6376320968</v>
      </c>
      <c r="C8646" t="n">
        <v>-0.3835098730941736</v>
      </c>
      <c r="D8646" t="n">
        <v>-2.94726117105</v>
      </c>
      <c r="E8646" t="n">
        <v>-4.218336966688707</v>
      </c>
      <c r="F8646" t="n">
        <v>-9.588775656949998</v>
      </c>
      <c r="G8646" t="n">
        <v>-9.701724194081844</v>
      </c>
    </row>
    <row r="8647">
      <c r="A8647" s="3" t="n">
        <v>45371.48493299769</v>
      </c>
      <c r="B8647" t="n">
        <v>-1.0534499563</v>
      </c>
      <c r="C8647" t="n">
        <v>-0.3747307725677168</v>
      </c>
      <c r="D8647" t="n">
        <v>-3.01190660785</v>
      </c>
      <c r="E8647" t="n">
        <v>-4.953356608116798</v>
      </c>
      <c r="F8647" t="n">
        <v>-9.519344574949999</v>
      </c>
      <c r="G8647" t="n">
        <v>-8.698570671167273</v>
      </c>
    </row>
    <row r="8648">
      <c r="A8648" s="3" t="n">
        <v>45371.48493355324</v>
      </c>
      <c r="B8648" t="n">
        <v>-1.24019799225</v>
      </c>
      <c r="C8648" t="n">
        <v>-0.09642197737144542</v>
      </c>
      <c r="D8648" t="n">
        <v>-2.36786467575</v>
      </c>
      <c r="E8648" t="n">
        <v>-3.924960836680198</v>
      </c>
      <c r="F8648" t="n">
        <v>-9.598356753999999</v>
      </c>
      <c r="G8648" t="n">
        <v>-8.780686894965175</v>
      </c>
    </row>
    <row r="8649">
      <c r="A8649" s="3" t="n">
        <v>45371.48493412037</v>
      </c>
      <c r="B8649" t="n">
        <v>-0.53151062335</v>
      </c>
      <c r="C8649" t="n">
        <v>-0.09670040393787907</v>
      </c>
      <c r="D8649" t="n">
        <v>-5.23372084515</v>
      </c>
      <c r="E8649" t="n">
        <v>-2.376131041638934</v>
      </c>
      <c r="F8649" t="n">
        <v>-8.28394203455</v>
      </c>
      <c r="G8649" t="n">
        <v>-9.261140280908066</v>
      </c>
    </row>
    <row r="8650">
      <c r="A8650" s="3" t="n">
        <v>45371.4849346875</v>
      </c>
      <c r="B8650" t="n">
        <v>0.0742167272</v>
      </c>
      <c r="C8650" t="n">
        <v>-0.04581351421328687</v>
      </c>
      <c r="D8650" t="n">
        <v>-4.3885739415</v>
      </c>
      <c r="E8650" t="n">
        <v>-0.7053639432195822</v>
      </c>
      <c r="F8650" t="n">
        <v>-8.5544780881</v>
      </c>
      <c r="G8650" t="n">
        <v>-9.210913019837088</v>
      </c>
    </row>
    <row r="8651">
      <c r="A8651" s="3" t="n">
        <v>45371.48493525463</v>
      </c>
      <c r="B8651" t="n">
        <v>0.8810686625999998</v>
      </c>
      <c r="C8651" t="n">
        <v>0.1430611703679491</v>
      </c>
      <c r="D8651" t="n">
        <v>0.9935901646999999</v>
      </c>
      <c r="E8651" t="n">
        <v>-0.0218791161958041</v>
      </c>
      <c r="F8651" t="n">
        <v>-8.76517396335</v>
      </c>
      <c r="G8651" t="n">
        <v>-8.934011330330211</v>
      </c>
    </row>
    <row r="8652">
      <c r="A8652" s="3" t="n">
        <v>45371.48493581019</v>
      </c>
      <c r="B8652" t="n">
        <v>0.9816260517000001</v>
      </c>
      <c r="C8652" t="n">
        <v>0.7394688888159695</v>
      </c>
      <c r="D8652" t="n">
        <v>5.6215836593</v>
      </c>
      <c r="E8652" t="n">
        <v>0.9994677312299565</v>
      </c>
      <c r="F8652" t="n">
        <v>-10.627858871</v>
      </c>
      <c r="G8652" t="n">
        <v>-8.883453294840818</v>
      </c>
    </row>
    <row r="8653">
      <c r="A8653" s="3" t="n">
        <v>45371.48493640046</v>
      </c>
      <c r="B8653" t="n">
        <v>0.4141936694</v>
      </c>
      <c r="C8653" t="n">
        <v>0.6839340813185334</v>
      </c>
      <c r="D8653" t="n">
        <v>2.1188640256</v>
      </c>
      <c r="E8653" t="n">
        <v>1.076835456229374</v>
      </c>
      <c r="F8653" t="n">
        <v>-9.1554296001</v>
      </c>
      <c r="G8653" t="n">
        <v>-9.298001649512148</v>
      </c>
    </row>
    <row r="8654">
      <c r="A8654" s="3" t="n">
        <v>45371.48493695602</v>
      </c>
      <c r="B8654" t="n">
        <v>0.55545846265</v>
      </c>
      <c r="C8654" t="n">
        <v>0.399191575098486</v>
      </c>
      <c r="D8654" t="n">
        <v>1.0917547312</v>
      </c>
      <c r="E8654" t="n">
        <v>1.456202854063874</v>
      </c>
      <c r="F8654" t="n">
        <v>-8.734047656249999</v>
      </c>
      <c r="G8654" t="n">
        <v>-9.317802304531726</v>
      </c>
    </row>
    <row r="8655">
      <c r="A8655" s="3" t="n">
        <v>45371.48493751157</v>
      </c>
      <c r="B8655" t="n">
        <v>0.5722180274999999</v>
      </c>
      <c r="C8655" t="n">
        <v>0.1608218364536134</v>
      </c>
      <c r="D8655" t="n">
        <v>-1.3216029939</v>
      </c>
      <c r="E8655" t="n">
        <v>0.9533268257782079</v>
      </c>
      <c r="F8655" t="n">
        <v>-8.075638981899999</v>
      </c>
      <c r="G8655" t="n">
        <v>-9.61393629768534</v>
      </c>
    </row>
    <row r="8656">
      <c r="A8656" s="3" t="n">
        <v>45371.48493806713</v>
      </c>
      <c r="B8656" t="n">
        <v>0.11731695395</v>
      </c>
      <c r="C8656" t="n">
        <v>-0.0344875649616552</v>
      </c>
      <c r="D8656" t="n">
        <v>-0.07182390459999999</v>
      </c>
      <c r="E8656" t="n">
        <v>0.06292490691911445</v>
      </c>
      <c r="F8656" t="n">
        <v>-10.60631366095</v>
      </c>
      <c r="G8656" t="n">
        <v>-9.425039965324268</v>
      </c>
    </row>
    <row r="8657">
      <c r="A8657" s="3" t="n">
        <v>45371.48493863426</v>
      </c>
      <c r="B8657" t="n">
        <v>-1.3335671069</v>
      </c>
      <c r="C8657" t="n">
        <v>0.1609266235948722</v>
      </c>
      <c r="D8657" t="n">
        <v>-2.67910813345</v>
      </c>
      <c r="E8657" t="n">
        <v>-0.4654342614449901</v>
      </c>
      <c r="F8657" t="n">
        <v>-10.8912262634</v>
      </c>
      <c r="G8657" t="n">
        <v>-9.11348749528231</v>
      </c>
    </row>
    <row r="8658">
      <c r="A8658" s="3" t="n">
        <v>45371.48493920139</v>
      </c>
      <c r="B8658" t="n">
        <v>0.25378629535</v>
      </c>
      <c r="C8658" t="n">
        <v>0.2985622477058283</v>
      </c>
      <c r="D8658" t="n">
        <v>2.3798385954</v>
      </c>
      <c r="E8658" t="n">
        <v>0.1029685905965037</v>
      </c>
      <c r="F8658" t="n">
        <v>-7.903257688199999</v>
      </c>
      <c r="G8658" t="n">
        <v>-9.73189557578068</v>
      </c>
    </row>
    <row r="8659">
      <c r="A8659" s="3" t="n">
        <v>45371.48494033565</v>
      </c>
      <c r="B8659" t="n">
        <v>1.0845762634</v>
      </c>
      <c r="C8659" t="n">
        <v>0.6516579273615404</v>
      </c>
      <c r="D8659" t="n">
        <v>0.5147510585</v>
      </c>
      <c r="E8659" t="n">
        <v>0.479046783158626</v>
      </c>
      <c r="F8659" t="n">
        <v>-11.31500102985</v>
      </c>
      <c r="G8659" t="n">
        <v>-10.29318846941623</v>
      </c>
    </row>
    <row r="8660">
      <c r="A8660" s="3" t="n">
        <v>45371.48494089121</v>
      </c>
      <c r="B8660" t="n">
        <v>1.2330097178</v>
      </c>
      <c r="C8660" t="n">
        <v>1.064777459985667</v>
      </c>
      <c r="D8660" t="n">
        <v>1.2234384274</v>
      </c>
      <c r="E8660" t="n">
        <v>0.6710798948195824</v>
      </c>
      <c r="F8660" t="n">
        <v>-8.0636748689</v>
      </c>
      <c r="G8660" t="n">
        <v>-10.69245159419886</v>
      </c>
    </row>
    <row r="8661">
      <c r="A8661" s="3" t="n">
        <v>45371.48494146991</v>
      </c>
      <c r="B8661" t="n">
        <v>1.9800018616</v>
      </c>
      <c r="C8661" t="n">
        <v>1.335232865840563</v>
      </c>
      <c r="D8661" t="n">
        <v>0.32800302255</v>
      </c>
      <c r="E8661" t="n">
        <v>0.264348903194989</v>
      </c>
      <c r="F8661" t="n">
        <v>-10.97741691025</v>
      </c>
      <c r="G8661" t="n">
        <v>-10.66731438427066</v>
      </c>
    </row>
    <row r="8662">
      <c r="A8662" s="3" t="n">
        <v>45371.48494202546</v>
      </c>
      <c r="B8662" t="n">
        <v>0.62967518985</v>
      </c>
      <c r="C8662" t="n">
        <v>1.564729414981356</v>
      </c>
      <c r="D8662" t="n">
        <v>0.5817893178999999</v>
      </c>
      <c r="E8662" t="n">
        <v>0.2423373857945229</v>
      </c>
      <c r="F8662" t="n">
        <v>-13.6134346236</v>
      </c>
      <c r="G8662" t="n">
        <v>-10.58911489990784</v>
      </c>
    </row>
    <row r="8663">
      <c r="A8663" s="3" t="n">
        <v>45371.48494258102</v>
      </c>
      <c r="B8663" t="n">
        <v>2.0781664281</v>
      </c>
      <c r="C8663" t="n">
        <v>1.090331738280423</v>
      </c>
      <c r="D8663" t="n">
        <v>-1.10133582825</v>
      </c>
      <c r="E8663" t="n">
        <v>-0.6933932010156197</v>
      </c>
      <c r="F8663" t="n">
        <v>-10.88403798895</v>
      </c>
      <c r="G8663" t="n">
        <v>-10.99019639247812</v>
      </c>
    </row>
    <row r="8664">
      <c r="A8664" s="3" t="n">
        <v>45371.48494313657</v>
      </c>
      <c r="B8664" t="n">
        <v>0.6440419320999999</v>
      </c>
      <c r="C8664" t="n">
        <v>0.5606160061923093</v>
      </c>
      <c r="D8664" t="n">
        <v>-1.6088986123</v>
      </c>
      <c r="E8664" t="n">
        <v>-0.4488150528444069</v>
      </c>
      <c r="F8664" t="n">
        <v>-10.09156260245</v>
      </c>
      <c r="G8664" t="n">
        <v>-10.81441475147241</v>
      </c>
    </row>
    <row r="8665">
      <c r="A8665" s="3" t="n">
        <v>45371.48494371528</v>
      </c>
      <c r="B8665" t="n">
        <v>-0.2681530376</v>
      </c>
      <c r="C8665" t="n">
        <v>0.1103727256431238</v>
      </c>
      <c r="D8665" t="n">
        <v>-1.0486643111</v>
      </c>
      <c r="E8665" t="n">
        <v>-0.7310511027648041</v>
      </c>
      <c r="F8665" t="n">
        <v>-9.485825445249999</v>
      </c>
      <c r="G8665" t="n">
        <v>-11.12914917083849</v>
      </c>
    </row>
    <row r="8666">
      <c r="A8666" s="3" t="n">
        <v>45371.48494483796</v>
      </c>
      <c r="B8666" t="n">
        <v>-0.0287334845</v>
      </c>
      <c r="C8666" t="n">
        <v>-0.2519900096693481</v>
      </c>
      <c r="D8666" t="n">
        <v>0.8307899680499999</v>
      </c>
      <c r="E8666" t="n">
        <v>-0.6783219572589764</v>
      </c>
      <c r="F8666" t="n">
        <v>-9.629483061099998</v>
      </c>
      <c r="G8666" t="n">
        <v>-10.11064190864117</v>
      </c>
    </row>
    <row r="8667">
      <c r="A8667" s="3" t="n">
        <v>45371.48494486111</v>
      </c>
      <c r="B8667" t="n">
        <v>-1.6352392742</v>
      </c>
      <c r="C8667" t="n">
        <v>-0.5369118930048966</v>
      </c>
      <c r="D8667" t="n">
        <v>-1.1635786358</v>
      </c>
      <c r="E8667" t="n">
        <v>-0.3526160453193484</v>
      </c>
      <c r="F8667" t="n">
        <v>-12.1912742406</v>
      </c>
      <c r="G8667" t="n">
        <v>-9.69833630510772</v>
      </c>
    </row>
    <row r="8668">
      <c r="A8668" s="3" t="n">
        <v>45371.48494540509</v>
      </c>
      <c r="B8668" t="n">
        <v>-0.5219393329499999</v>
      </c>
      <c r="C8668" t="n">
        <v>-0.7861601324932423</v>
      </c>
      <c r="D8668" t="n">
        <v>1.7310110181</v>
      </c>
      <c r="E8668" t="n">
        <v>0.1519183126265738</v>
      </c>
      <c r="F8668" t="n">
        <v>-10.072410215</v>
      </c>
      <c r="G8668" t="n">
        <v>-9.898628536251891</v>
      </c>
    </row>
    <row r="8669">
      <c r="A8669" s="3" t="n">
        <v>45371.48494597222</v>
      </c>
      <c r="B8669" t="n">
        <v>-0.1987219556</v>
      </c>
      <c r="C8669" t="n">
        <v>-0.6748604612615403</v>
      </c>
      <c r="D8669" t="n">
        <v>-1.7357966633</v>
      </c>
      <c r="E8669" t="n">
        <v>0.5039369523722625</v>
      </c>
      <c r="F8669" t="n">
        <v>-9.69172586865</v>
      </c>
      <c r="G8669" t="n">
        <v>-10.08188197590329</v>
      </c>
    </row>
    <row r="8670">
      <c r="A8670" s="3" t="n">
        <v>45371.48494653935</v>
      </c>
      <c r="B8670" t="n">
        <v>-0.34955803925</v>
      </c>
      <c r="C8670" t="n">
        <v>-0.5580009909629386</v>
      </c>
      <c r="D8670" t="n">
        <v>1.21385733035</v>
      </c>
      <c r="E8670" t="n">
        <v>1.063203435512357</v>
      </c>
      <c r="F8670" t="n">
        <v>-7.1251392373</v>
      </c>
      <c r="G8670" t="n">
        <v>-10.06264955795993</v>
      </c>
    </row>
    <row r="8671">
      <c r="A8671" s="3" t="n">
        <v>45371.4849470949</v>
      </c>
      <c r="B8671" t="n">
        <v>-0.8882471304</v>
      </c>
      <c r="C8671" t="n">
        <v>-0.1945167543552453</v>
      </c>
      <c r="D8671" t="n">
        <v>1.86268490765</v>
      </c>
      <c r="E8671" t="n">
        <v>1.162542034034153</v>
      </c>
      <c r="F8671" t="n">
        <v>-11.90396881555</v>
      </c>
      <c r="G8671" t="n">
        <v>-9.905797768884993</v>
      </c>
    </row>
    <row r="8672">
      <c r="A8672" s="3" t="n">
        <v>45371.48494766204</v>
      </c>
      <c r="B8672" t="n">
        <v>0.2035076008</v>
      </c>
      <c r="C8672" t="n">
        <v>-0.08030953712482539</v>
      </c>
      <c r="D8672" t="n">
        <v>1.0917547312</v>
      </c>
      <c r="E8672" t="n">
        <v>1.370870209081239</v>
      </c>
      <c r="F8672" t="n">
        <v>-10.4219584476</v>
      </c>
      <c r="G8672" t="n">
        <v>-9.90196986078301</v>
      </c>
    </row>
    <row r="8673">
      <c r="A8673" s="3" t="n">
        <v>45371.48494884259</v>
      </c>
      <c r="B8673" t="n">
        <v>-0.2059004234</v>
      </c>
      <c r="C8673" t="n">
        <v>-0.208289451352215</v>
      </c>
      <c r="D8673" t="n">
        <v>1.58974622485</v>
      </c>
      <c r="E8673" t="n">
        <v>1.012923529418185</v>
      </c>
      <c r="F8673" t="n">
        <v>-10.50336344925</v>
      </c>
      <c r="G8673" t="n">
        <v>-10.35307900680702</v>
      </c>
    </row>
    <row r="8674">
      <c r="A8674" s="3" t="n">
        <v>45371.48494886574</v>
      </c>
      <c r="B8674" t="n">
        <v>0.1316836962</v>
      </c>
      <c r="C8674" t="n">
        <v>-0.1763776293012826</v>
      </c>
      <c r="D8674" t="n">
        <v>2.0087353461</v>
      </c>
      <c r="E8674" t="n">
        <v>0.5572051664568782</v>
      </c>
      <c r="F8674" t="n">
        <v>-9.540889784999999</v>
      </c>
      <c r="G8674" t="n">
        <v>-10.50150370608593</v>
      </c>
    </row>
    <row r="8675">
      <c r="A8675" s="3" t="n">
        <v>45371.48494936342</v>
      </c>
      <c r="B8675" t="n">
        <v>0.682346707</v>
      </c>
      <c r="C8675" t="n">
        <v>-0.04813460425454552</v>
      </c>
      <c r="D8675" t="n">
        <v>-1.68312514615</v>
      </c>
      <c r="E8675" t="n">
        <v>-0.4831946303594419</v>
      </c>
      <c r="F8675" t="n">
        <v>-10.4171728024</v>
      </c>
      <c r="G8675" t="n">
        <v>-10.51702987324968</v>
      </c>
    </row>
    <row r="8676">
      <c r="A8676" s="3" t="n">
        <v>45371.48494991898</v>
      </c>
      <c r="B8676" t="n">
        <v>-1.68073232355</v>
      </c>
      <c r="C8676" t="n">
        <v>0.08362989965582786</v>
      </c>
      <c r="D8676" t="n">
        <v>-1.1204882157</v>
      </c>
      <c r="E8676" t="n">
        <v>-1.2705790853873</v>
      </c>
      <c r="F8676" t="n">
        <v>-11.0300884274</v>
      </c>
      <c r="G8676" t="n">
        <v>-9.69289926061075</v>
      </c>
    </row>
    <row r="8677">
      <c r="A8677" s="3" t="n">
        <v>45371.48495048611</v>
      </c>
      <c r="B8677" t="n">
        <v>0.1652028259</v>
      </c>
      <c r="C8677" t="n">
        <v>-0.2918969488705137</v>
      </c>
      <c r="D8677" t="n">
        <v>-2.26730728665</v>
      </c>
      <c r="E8677" t="n">
        <v>-2.026231164057698</v>
      </c>
      <c r="F8677" t="n">
        <v>-9.655813916350001</v>
      </c>
      <c r="G8677" t="n">
        <v>-9.754898113454923</v>
      </c>
    </row>
    <row r="8678">
      <c r="A8678" s="3" t="n">
        <v>45371.48495105324</v>
      </c>
      <c r="B8678" t="n">
        <v>0.39264845935</v>
      </c>
      <c r="C8678" t="n">
        <v>-0.2422381991876464</v>
      </c>
      <c r="D8678" t="n">
        <v>-3.17950225635</v>
      </c>
      <c r="E8678" t="n">
        <v>-1.852715933590215</v>
      </c>
      <c r="F8678" t="n">
        <v>-8.908821772549999</v>
      </c>
      <c r="G8678" t="n">
        <v>-9.639329303449211</v>
      </c>
    </row>
    <row r="8679">
      <c r="A8679" s="3" t="n">
        <v>45371.4849516088</v>
      </c>
      <c r="B8679" t="n">
        <v>0.0335191297</v>
      </c>
      <c r="C8679" t="n">
        <v>-0.3181547685803039</v>
      </c>
      <c r="D8679" t="n">
        <v>-1.1970977655</v>
      </c>
      <c r="E8679" t="n">
        <v>-1.4752242575873</v>
      </c>
      <c r="F8679" t="n">
        <v>-9.042898291349999</v>
      </c>
      <c r="G8679" t="n">
        <v>-9.669912358714129</v>
      </c>
    </row>
    <row r="8680">
      <c r="A8680" s="3" t="n">
        <v>45371.48495217592</v>
      </c>
      <c r="B8680" t="n">
        <v>-0.56742257565</v>
      </c>
      <c r="C8680" t="n">
        <v>-0.2620715430405602</v>
      </c>
      <c r="D8680" t="n">
        <v>-1.2282240726</v>
      </c>
      <c r="E8680" t="n">
        <v>-0.5651649430921926</v>
      </c>
      <c r="F8680" t="n">
        <v>-8.801085915649999</v>
      </c>
      <c r="G8680" t="n">
        <v>-8.956612801164709</v>
      </c>
    </row>
    <row r="8681">
      <c r="A8681" s="3" t="n">
        <v>45371.48495274306</v>
      </c>
      <c r="B8681" t="n">
        <v>-1.58256775705</v>
      </c>
      <c r="C8681" t="n">
        <v>-0.1576978355158512</v>
      </c>
      <c r="D8681" t="n">
        <v>-0.5075725906999999</v>
      </c>
      <c r="E8681" t="n">
        <v>-0.4922281780214465</v>
      </c>
      <c r="F8681" t="n">
        <v>-10.7523640994</v>
      </c>
      <c r="G8681" t="n">
        <v>-8.821722444711328</v>
      </c>
    </row>
    <row r="8682">
      <c r="A8682" s="3" t="n">
        <v>45371.48495331019</v>
      </c>
      <c r="B8682" t="n">
        <v>1.07020952115</v>
      </c>
      <c r="C8682" t="n">
        <v>-0.4309780366165513</v>
      </c>
      <c r="D8682" t="n">
        <v>3.11964246475</v>
      </c>
      <c r="E8682" t="n">
        <v>-0.3894461423681828</v>
      </c>
      <c r="F8682" t="n">
        <v>-8.7579856889</v>
      </c>
      <c r="G8682" t="n">
        <v>-9.030335995559348</v>
      </c>
    </row>
    <row r="8683">
      <c r="A8683" s="3" t="n">
        <v>45371.48495390046</v>
      </c>
      <c r="B8683" t="n">
        <v>-0.5817893178999999</v>
      </c>
      <c r="C8683" t="n">
        <v>-0.3297741172555953</v>
      </c>
      <c r="D8683" t="n">
        <v>-1.35271949435</v>
      </c>
      <c r="E8683" t="n">
        <v>-0.5074042774973204</v>
      </c>
      <c r="F8683" t="n">
        <v>-8.74122612405</v>
      </c>
      <c r="G8683" t="n">
        <v>-9.447111717043498</v>
      </c>
    </row>
    <row r="8684">
      <c r="A8684" s="3" t="n">
        <v>45371.48495443287</v>
      </c>
      <c r="B8684" t="n">
        <v>-0.1029502117</v>
      </c>
      <c r="C8684" t="n">
        <v>-0.3246849459513995</v>
      </c>
      <c r="D8684" t="n">
        <v>-1.30723625165</v>
      </c>
      <c r="E8684" t="n">
        <v>-1.33035141721364</v>
      </c>
      <c r="F8684" t="n">
        <v>-6.995858170349999</v>
      </c>
      <c r="G8684" t="n">
        <v>-9.432383180272403</v>
      </c>
    </row>
    <row r="8685">
      <c r="A8685" s="3" t="n">
        <v>45371.48495501158</v>
      </c>
      <c r="B8685" t="n">
        <v>-0.7278397563499999</v>
      </c>
      <c r="C8685" t="n">
        <v>-0.05564716107494181</v>
      </c>
      <c r="D8685" t="n">
        <v>-3.7421391868</v>
      </c>
      <c r="E8685" t="n">
        <v>-1.703634120183338</v>
      </c>
      <c r="F8685" t="n">
        <v>-11.6501825202</v>
      </c>
      <c r="G8685" t="n">
        <v>-9.463719976027882</v>
      </c>
    </row>
    <row r="8686">
      <c r="A8686" s="3" t="n">
        <v>45371.48495556713</v>
      </c>
      <c r="B8686" t="n">
        <v>-0.01675956485</v>
      </c>
      <c r="C8686" t="n">
        <v>-0.03420525231013989</v>
      </c>
      <c r="D8686" t="n">
        <v>-1.7286181955</v>
      </c>
      <c r="E8686" t="n">
        <v>-2.144942308179027</v>
      </c>
      <c r="F8686" t="n">
        <v>-10.2495771539</v>
      </c>
      <c r="G8686" t="n">
        <v>-9.196556930032076</v>
      </c>
    </row>
    <row r="8687">
      <c r="A8687" s="3" t="n">
        <v>45371.48495613426</v>
      </c>
      <c r="B8687" t="n">
        <v>0.52672497815</v>
      </c>
      <c r="C8687" t="n">
        <v>-0.2317742064664343</v>
      </c>
      <c r="D8687" t="n">
        <v>-1.8435325202</v>
      </c>
      <c r="E8687" t="n">
        <v>-2.315851027085671</v>
      </c>
      <c r="F8687" t="n">
        <v>-10.22803194385</v>
      </c>
      <c r="G8687" t="n">
        <v>-9.559790079824852</v>
      </c>
    </row>
    <row r="8688">
      <c r="A8688" s="3" t="n">
        <v>45371.48495668981</v>
      </c>
      <c r="B8688" t="n">
        <v>-0.6464347547</v>
      </c>
      <c r="C8688" t="n">
        <v>0.04791707492727282</v>
      </c>
      <c r="D8688" t="n">
        <v>-2.40856227325</v>
      </c>
      <c r="E8688" t="n">
        <v>-1.380470645119351</v>
      </c>
      <c r="F8688" t="n">
        <v>-7.92241007565</v>
      </c>
      <c r="G8688" t="n">
        <v>-9.841111711066228</v>
      </c>
    </row>
    <row r="8689">
      <c r="A8689" s="3" t="n">
        <v>45371.48495725694</v>
      </c>
      <c r="B8689" t="n">
        <v>0.9504997445999999</v>
      </c>
      <c r="C8689" t="n">
        <v>0.3252038297470872</v>
      </c>
      <c r="D8689" t="n">
        <v>0.8140304032</v>
      </c>
      <c r="E8689" t="n">
        <v>0.09471548311550154</v>
      </c>
      <c r="F8689" t="n">
        <v>-9.684547400849999</v>
      </c>
      <c r="G8689" t="n">
        <v>-10.09234708873138</v>
      </c>
    </row>
    <row r="8690">
      <c r="A8690" s="3" t="n">
        <v>45371.48495782408</v>
      </c>
      <c r="B8690" t="n">
        <v>-0.5937632375499999</v>
      </c>
      <c r="C8690" t="n">
        <v>0.5146974762445237</v>
      </c>
      <c r="D8690" t="n">
        <v>0.01436674225</v>
      </c>
      <c r="E8690" t="n">
        <v>1.383907498765505</v>
      </c>
      <c r="F8690" t="n">
        <v>-9.31822979675</v>
      </c>
      <c r="G8690" t="n">
        <v>-9.787497269660166</v>
      </c>
    </row>
    <row r="8691">
      <c r="A8691" s="3" t="n">
        <v>45371.48495837963</v>
      </c>
      <c r="B8691" t="n">
        <v>0.612915625</v>
      </c>
      <c r="C8691" t="n">
        <v>0.2782171521663179</v>
      </c>
      <c r="D8691" t="n">
        <v>1.7645301478</v>
      </c>
      <c r="E8691" t="n">
        <v>1.387227952733804</v>
      </c>
      <c r="F8691" t="n">
        <v>-11.6765231821</v>
      </c>
      <c r="G8691" t="n">
        <v>-10.08420464323791</v>
      </c>
    </row>
    <row r="8692">
      <c r="A8692" s="3" t="n">
        <v>45371.48495894676</v>
      </c>
      <c r="B8692" t="n">
        <v>1.029502117</v>
      </c>
      <c r="C8692" t="n">
        <v>0.1445211039551286</v>
      </c>
      <c r="D8692" t="n">
        <v>3.17710943375</v>
      </c>
      <c r="E8692" t="n">
        <v>1.610523544487883</v>
      </c>
      <c r="F8692" t="n">
        <v>-10.94389778055</v>
      </c>
      <c r="G8692" t="n">
        <v>-10.80427289234514</v>
      </c>
    </row>
    <row r="8693">
      <c r="A8693" s="3" t="n">
        <v>45371.48495950231</v>
      </c>
      <c r="B8693" t="n">
        <v>0.7805112734999999</v>
      </c>
      <c r="C8693" t="n">
        <v>0.2270517215786721</v>
      </c>
      <c r="D8693" t="n">
        <v>4.21139719595</v>
      </c>
      <c r="E8693" t="n">
        <v>1.506930002832289</v>
      </c>
      <c r="F8693" t="n">
        <v>-10.53448975635</v>
      </c>
      <c r="G8693" t="n">
        <v>-11.11419572117847</v>
      </c>
    </row>
    <row r="8694">
      <c r="A8694" s="3" t="n">
        <v>45371.48496063658</v>
      </c>
      <c r="B8694" t="n">
        <v>-0.8810686625999998</v>
      </c>
      <c r="C8694" t="n">
        <v>0.005764252860839217</v>
      </c>
      <c r="D8694" t="n">
        <v>-1.65917730685</v>
      </c>
      <c r="E8694" t="n">
        <v>0.5830182351587432</v>
      </c>
      <c r="F8694" t="n">
        <v>-10.34055344595</v>
      </c>
      <c r="G8694" t="n">
        <v>-10.91069383520947</v>
      </c>
    </row>
    <row r="8695">
      <c r="A8695" s="3" t="n">
        <v>45371.48496068287</v>
      </c>
      <c r="B8695" t="n">
        <v>-1.1180953931</v>
      </c>
      <c r="C8695" t="n">
        <v>0.1115513752483687</v>
      </c>
      <c r="D8695" t="n">
        <v>-3.17710943375</v>
      </c>
      <c r="E8695" t="n">
        <v>-0.3587128327665509</v>
      </c>
      <c r="F8695" t="n">
        <v>-11.2790792709</v>
      </c>
      <c r="G8695" t="n">
        <v>-10.69610867457252</v>
      </c>
    </row>
    <row r="8696">
      <c r="A8696" s="3" t="n">
        <v>45371.48496120371</v>
      </c>
      <c r="B8696" t="n">
        <v>0.5363060752</v>
      </c>
      <c r="C8696" t="n">
        <v>-0.3085162489083925</v>
      </c>
      <c r="D8696" t="n">
        <v>0.4118008468</v>
      </c>
      <c r="E8696" t="n">
        <v>-2.130104252386603</v>
      </c>
      <c r="F8696" t="n">
        <v>-12.17690749835</v>
      </c>
      <c r="G8696" t="n">
        <v>-10.57308262731052</v>
      </c>
    </row>
    <row r="8697">
      <c r="A8697" s="3" t="n">
        <v>45371.48496177083</v>
      </c>
      <c r="B8697" t="n">
        <v>0.48842020325</v>
      </c>
      <c r="C8697" t="n">
        <v>-0.4811826669567614</v>
      </c>
      <c r="D8697" t="n">
        <v>-2.09014034775</v>
      </c>
      <c r="E8697" t="n">
        <v>-3.094006624387188</v>
      </c>
      <c r="F8697" t="n">
        <v>-8.228867888150001</v>
      </c>
      <c r="G8697" t="n">
        <v>-10.30995509779735</v>
      </c>
    </row>
    <row r="8698">
      <c r="A8698" s="3" t="n">
        <v>45371.48496289352</v>
      </c>
      <c r="B8698" t="n">
        <v>-0.46207954135</v>
      </c>
      <c r="C8698" t="n">
        <v>-0.2125410113060613</v>
      </c>
      <c r="D8698" t="n">
        <v>-4.101268516449999</v>
      </c>
      <c r="E8698" t="n">
        <v>-3.415202460277749</v>
      </c>
      <c r="F8698" t="n">
        <v>-10.08916977985</v>
      </c>
      <c r="G8698" t="n">
        <v>-9.999942157508769</v>
      </c>
    </row>
    <row r="8699">
      <c r="A8699" s="3" t="n">
        <v>45371.48496346065</v>
      </c>
      <c r="B8699" t="n">
        <v>0.09816456649999999</v>
      </c>
      <c r="C8699" t="n">
        <v>0.2869882290700474</v>
      </c>
      <c r="D8699" t="n">
        <v>-3.9911300303</v>
      </c>
      <c r="E8699" t="n">
        <v>-2.349391575972267</v>
      </c>
      <c r="F8699" t="n">
        <v>-10.2543627991</v>
      </c>
      <c r="G8699" t="n">
        <v>-9.953576636339307</v>
      </c>
    </row>
    <row r="8700">
      <c r="A8700" s="3" t="n">
        <v>45371.48496402778</v>
      </c>
      <c r="B8700" t="n">
        <v>-1.00077843915</v>
      </c>
      <c r="C8700" t="n">
        <v>0.8504287104776248</v>
      </c>
      <c r="D8700" t="n">
        <v>-4.1252065491</v>
      </c>
      <c r="E8700" t="n">
        <v>-1.621057098132056</v>
      </c>
      <c r="F8700" t="n">
        <v>-10.7978473421</v>
      </c>
      <c r="G8700" t="n">
        <v>-9.478420395830447</v>
      </c>
    </row>
    <row r="8701">
      <c r="A8701" s="3" t="n">
        <v>45371.48496459491</v>
      </c>
      <c r="B8701" t="n">
        <v>1.4269460282</v>
      </c>
      <c r="C8701" t="n">
        <v>0.7536318859110742</v>
      </c>
      <c r="D8701" t="n">
        <v>1.33836255875</v>
      </c>
      <c r="E8701" t="n">
        <v>-1.145805351367486</v>
      </c>
      <c r="F8701" t="n">
        <v>-7.95114356015</v>
      </c>
      <c r="G8701" t="n">
        <v>-9.771048020133595</v>
      </c>
    </row>
    <row r="8702">
      <c r="A8702" s="3" t="n">
        <v>45371.48496519676</v>
      </c>
      <c r="B8702" t="n">
        <v>2.382231418</v>
      </c>
      <c r="C8702" t="n">
        <v>1.130949373865038</v>
      </c>
      <c r="D8702" t="n">
        <v>0.4955986710499999</v>
      </c>
      <c r="E8702" t="n">
        <v>-0.2025013104977861</v>
      </c>
      <c r="F8702" t="n">
        <v>-10.223236492</v>
      </c>
      <c r="G8702" t="n">
        <v>-10.37709949303872</v>
      </c>
    </row>
    <row r="8703">
      <c r="A8703" s="3" t="n">
        <v>45371.48496571759</v>
      </c>
      <c r="B8703" t="n">
        <v>1.8411396976</v>
      </c>
      <c r="C8703" t="n">
        <v>1.545089323853618</v>
      </c>
      <c r="D8703" t="n">
        <v>2.50194119455</v>
      </c>
      <c r="E8703" t="n">
        <v>0.4728131140792555</v>
      </c>
      <c r="F8703" t="n">
        <v>-11.04924081485</v>
      </c>
      <c r="G8703" t="n">
        <v>-10.1536854214083</v>
      </c>
    </row>
    <row r="8704">
      <c r="A8704" s="3" t="n">
        <v>45371.48496627315</v>
      </c>
      <c r="B8704" t="n">
        <v>1.7094560014</v>
      </c>
      <c r="C8704" t="n">
        <v>1.576414667087767</v>
      </c>
      <c r="D8704" t="n">
        <v>0.09336911464999999</v>
      </c>
      <c r="E8704" t="n">
        <v>0.8272602598297227</v>
      </c>
      <c r="F8704" t="n">
        <v>-9.10515090555</v>
      </c>
      <c r="G8704" t="n">
        <v>-10.20276413860376</v>
      </c>
    </row>
    <row r="8705">
      <c r="A8705" s="3" t="n">
        <v>45371.48496740741</v>
      </c>
      <c r="B8705" t="n">
        <v>-0.8427638877</v>
      </c>
      <c r="C8705" t="n">
        <v>1.401477083761776</v>
      </c>
      <c r="D8705" t="n">
        <v>-0.1747741163</v>
      </c>
      <c r="E8705" t="n">
        <v>1.343090575594176</v>
      </c>
      <c r="F8705" t="n">
        <v>-12.75869681625</v>
      </c>
      <c r="G8705" t="n">
        <v>-10.35132226775691</v>
      </c>
    </row>
    <row r="8706">
      <c r="A8706" s="3" t="n">
        <v>45371.48496800926</v>
      </c>
      <c r="B8706" t="n">
        <v>2.3870170632</v>
      </c>
      <c r="C8706" t="n">
        <v>0.4518101957727286</v>
      </c>
      <c r="D8706" t="n">
        <v>-0.2370267305</v>
      </c>
      <c r="E8706" t="n">
        <v>0.8378307770008183</v>
      </c>
      <c r="F8706" t="n">
        <v>-9.629483061099998</v>
      </c>
      <c r="G8706" t="n">
        <v>-10.80305069572765</v>
      </c>
    </row>
    <row r="8707">
      <c r="A8707" s="3" t="n">
        <v>45371.4849680324</v>
      </c>
      <c r="B8707" t="n">
        <v>0.4788391062</v>
      </c>
      <c r="C8707" t="n">
        <v>-0.1364260001216789</v>
      </c>
      <c r="D8707" t="n">
        <v>0.7852969187</v>
      </c>
      <c r="E8707" t="n">
        <v>0.8305203423233125</v>
      </c>
      <c r="F8707" t="n">
        <v>-8.9231885148</v>
      </c>
      <c r="G8707" t="n">
        <v>-10.07489006304653</v>
      </c>
    </row>
    <row r="8708">
      <c r="A8708" s="3" t="n">
        <v>45371.48496854167</v>
      </c>
      <c r="B8708" t="n">
        <v>-0.8930327756000001</v>
      </c>
      <c r="C8708" t="n">
        <v>-0.4576887909722626</v>
      </c>
      <c r="D8708" t="n">
        <v>2.12365947745</v>
      </c>
      <c r="E8708" t="n">
        <v>0.1994718100054781</v>
      </c>
      <c r="F8708" t="n">
        <v>-10.78348059985</v>
      </c>
      <c r="G8708" t="n">
        <v>-9.85893126277054</v>
      </c>
    </row>
    <row r="8709">
      <c r="A8709" s="3" t="n">
        <v>45371.48496910879</v>
      </c>
      <c r="B8709" t="n">
        <v>-1.3311742843</v>
      </c>
      <c r="C8709" t="n">
        <v>-0.6122673117117734</v>
      </c>
      <c r="D8709" t="n">
        <v>2.3846242406</v>
      </c>
      <c r="E8709" t="n">
        <v>0.2680333918981359</v>
      </c>
      <c r="F8709" t="n">
        <v>-10.29507020325</v>
      </c>
      <c r="G8709" t="n">
        <v>-9.474430689433127</v>
      </c>
    </row>
    <row r="8710">
      <c r="A8710" s="3" t="n">
        <v>45371.48496966435</v>
      </c>
      <c r="B8710" t="n">
        <v>-1.9345186189</v>
      </c>
      <c r="C8710" t="n">
        <v>-0.6052019518469716</v>
      </c>
      <c r="D8710" t="n">
        <v>-2.2146357695</v>
      </c>
      <c r="E8710" t="n">
        <v>0.199990556645222</v>
      </c>
      <c r="F8710" t="n">
        <v>-9.622294786649999</v>
      </c>
      <c r="G8710" t="n">
        <v>-9.154657000667159</v>
      </c>
    </row>
    <row r="8711">
      <c r="A8711" s="3" t="n">
        <v>45371.48497023148</v>
      </c>
      <c r="B8711" t="n">
        <v>0.5410917204</v>
      </c>
      <c r="C8711" t="n">
        <v>-0.6977671269308879</v>
      </c>
      <c r="D8711" t="n">
        <v>-0.6919278040499999</v>
      </c>
      <c r="E8711" t="n">
        <v>0.1421001186679492</v>
      </c>
      <c r="F8711" t="n">
        <v>-6.8785412164</v>
      </c>
      <c r="G8711" t="n">
        <v>-9.520762058772521</v>
      </c>
    </row>
    <row r="8712">
      <c r="A8712" s="3" t="n">
        <v>45371.48497079861</v>
      </c>
      <c r="B8712" t="n">
        <v>0.06703825939999999</v>
      </c>
      <c r="C8712" t="n">
        <v>0.01492336678962705</v>
      </c>
      <c r="D8712" t="n">
        <v>-1.95367100635</v>
      </c>
      <c r="E8712" t="n">
        <v>-0.2998281970694646</v>
      </c>
      <c r="F8712" t="n">
        <v>-10.9654429906</v>
      </c>
      <c r="G8712" t="n">
        <v>-9.863803361933943</v>
      </c>
    </row>
    <row r="8713">
      <c r="A8713" s="3" t="n">
        <v>45371.48497135417</v>
      </c>
      <c r="B8713" t="n">
        <v>0.35912932965</v>
      </c>
      <c r="C8713" t="n">
        <v>0.4425748002797216</v>
      </c>
      <c r="D8713" t="n">
        <v>1.54426298215</v>
      </c>
      <c r="E8713" t="n">
        <v>-0.5630062685480202</v>
      </c>
      <c r="F8713" t="n">
        <v>-8.884883739899999</v>
      </c>
      <c r="G8713" t="n">
        <v>-9.91009717340399</v>
      </c>
    </row>
    <row r="8714">
      <c r="A8714" s="3" t="n">
        <v>45371.48497192129</v>
      </c>
      <c r="B8714" t="n">
        <v>0.53151062335</v>
      </c>
      <c r="C8714" t="n">
        <v>0.8006063337534989</v>
      </c>
      <c r="D8714" t="n">
        <v>0.2394195531</v>
      </c>
      <c r="E8714" t="n">
        <v>-0.8279704304487205</v>
      </c>
      <c r="F8714" t="n">
        <v>-11.9255140256</v>
      </c>
      <c r="G8714" t="n">
        <v>-10.35474789747497</v>
      </c>
    </row>
    <row r="8715">
      <c r="A8715" s="3" t="n">
        <v>45371.4849725</v>
      </c>
      <c r="B8715" t="n">
        <v>1.5993273219</v>
      </c>
      <c r="C8715" t="n">
        <v>0.8534295225183008</v>
      </c>
      <c r="D8715" t="n">
        <v>-0.56024410785</v>
      </c>
      <c r="E8715" t="n">
        <v>-0.7684728448376478</v>
      </c>
      <c r="F8715" t="n">
        <v>-10.84812603665</v>
      </c>
      <c r="G8715" t="n">
        <v>-10.81264349675154</v>
      </c>
    </row>
    <row r="8716">
      <c r="A8716" s="3" t="n">
        <v>45371.48497305556</v>
      </c>
      <c r="B8716" t="n">
        <v>1.1228810383</v>
      </c>
      <c r="C8716" t="n">
        <v>0.4659086152775072</v>
      </c>
      <c r="D8716" t="n">
        <v>-2.4181433703</v>
      </c>
      <c r="E8716" t="n">
        <v>-1.592763404166671</v>
      </c>
      <c r="F8716" t="n">
        <v>-11.41795124155</v>
      </c>
      <c r="G8716" t="n">
        <v>-11.33783909468803</v>
      </c>
    </row>
    <row r="8717">
      <c r="A8717" s="3" t="n">
        <v>45371.48497362268</v>
      </c>
      <c r="B8717" t="n">
        <v>-0.6943206266499999</v>
      </c>
      <c r="C8717" t="n">
        <v>0.4158481358345</v>
      </c>
      <c r="D8717" t="n">
        <v>-1.68312514615</v>
      </c>
      <c r="E8717" t="n">
        <v>-2.411798239156767</v>
      </c>
      <c r="F8717" t="n">
        <v>-10.1155006351</v>
      </c>
      <c r="G8717" t="n">
        <v>-10.88263394641005</v>
      </c>
    </row>
    <row r="8718">
      <c r="A8718" s="3" t="n">
        <v>45371.48497473379</v>
      </c>
      <c r="B8718" t="n">
        <v>0.5075725906999999</v>
      </c>
      <c r="C8718" t="n">
        <v>0.3215758492928913</v>
      </c>
      <c r="D8718" t="n">
        <v>-3.48356724625</v>
      </c>
      <c r="E8718" t="n">
        <v>-2.323029723478911</v>
      </c>
      <c r="F8718" t="n">
        <v>-11.29344601315</v>
      </c>
      <c r="G8718" t="n">
        <v>-11.03739280435667</v>
      </c>
    </row>
    <row r="8719">
      <c r="A8719" s="3" t="n">
        <v>45371.48497476852</v>
      </c>
      <c r="B8719" t="n">
        <v>-0.58897759235</v>
      </c>
      <c r="C8719" t="n">
        <v>-0.1526887861423081</v>
      </c>
      <c r="D8719" t="n">
        <v>-2.33673836865</v>
      </c>
      <c r="E8719" t="n">
        <v>-1.801495229157115</v>
      </c>
      <c r="F8719" t="n">
        <v>-10.73799735715</v>
      </c>
      <c r="G8719" t="n">
        <v>-10.47844477445935</v>
      </c>
    </row>
    <row r="8720">
      <c r="A8720" s="3" t="n">
        <v>45371.4849753125</v>
      </c>
      <c r="B8720" t="n">
        <v>-0.3734960719</v>
      </c>
      <c r="C8720" t="n">
        <v>-0.621690519410841</v>
      </c>
      <c r="D8720" t="n">
        <v>-2.7652987803</v>
      </c>
      <c r="E8720" t="n">
        <v>-1.378596546299771</v>
      </c>
      <c r="F8720" t="n">
        <v>-10.84094756885</v>
      </c>
      <c r="G8720" t="n">
        <v>-10.55523809036507</v>
      </c>
    </row>
    <row r="8721">
      <c r="A8721" s="3" t="n">
        <v>45371.48497587963</v>
      </c>
      <c r="B8721" t="n">
        <v>0.4285604116499999</v>
      </c>
      <c r="C8721" t="n">
        <v>-0.4943968649495353</v>
      </c>
      <c r="D8721" t="n">
        <v>0.09336911464999999</v>
      </c>
      <c r="E8721" t="n">
        <v>-0.6945471168322865</v>
      </c>
      <c r="F8721" t="n">
        <v>-9.0931769859</v>
      </c>
      <c r="G8721" t="n">
        <v>-10.23466571967754</v>
      </c>
    </row>
    <row r="8722">
      <c r="A8722" s="3" t="n">
        <v>45371.48497645833</v>
      </c>
      <c r="B8722" t="n">
        <v>-0.6081299797999999</v>
      </c>
      <c r="C8722" t="n">
        <v>-0.4092716454729615</v>
      </c>
      <c r="D8722" t="n">
        <v>4.5322217507</v>
      </c>
      <c r="E8722" t="n">
        <v>0.2621683979963875</v>
      </c>
      <c r="F8722" t="n">
        <v>-11.04445516965</v>
      </c>
      <c r="G8722" t="n">
        <v>-10.0373873075294</v>
      </c>
    </row>
    <row r="8723">
      <c r="A8723" s="3" t="n">
        <v>45371.48497755787</v>
      </c>
      <c r="B8723" t="n">
        <v>-2.035076008</v>
      </c>
      <c r="C8723" t="n">
        <v>-0.4710747310663184</v>
      </c>
      <c r="D8723" t="n">
        <v>-1.1659714584</v>
      </c>
      <c r="E8723" t="n">
        <v>1.499067172590097</v>
      </c>
      <c r="F8723" t="n">
        <v>-8.942340902250001</v>
      </c>
      <c r="G8723" t="n">
        <v>-9.418226675225318</v>
      </c>
    </row>
    <row r="8724">
      <c r="A8724" s="3" t="n">
        <v>45371.48497759259</v>
      </c>
      <c r="B8724" t="n">
        <v>0.15562172885</v>
      </c>
      <c r="C8724" t="n">
        <v>-0.006453575776340315</v>
      </c>
      <c r="D8724" t="n">
        <v>-0.02393803265</v>
      </c>
      <c r="E8724" t="n">
        <v>2.433369143086954</v>
      </c>
      <c r="F8724" t="n">
        <v>-10.6182875806</v>
      </c>
      <c r="G8724" t="n">
        <v>-9.452391489391285</v>
      </c>
    </row>
    <row r="8725">
      <c r="A8725" s="3" t="n">
        <v>45371.48497872685</v>
      </c>
      <c r="B8725" t="n">
        <v>1.3024407998</v>
      </c>
      <c r="C8725" t="n">
        <v>0.02570288676013989</v>
      </c>
      <c r="D8725" t="n">
        <v>2.8347298623</v>
      </c>
      <c r="E8725" t="n">
        <v>2.642825265758632</v>
      </c>
      <c r="F8725" t="n">
        <v>-8.058879417049999</v>
      </c>
      <c r="G8725" t="n">
        <v>-9.452842641009934</v>
      </c>
    </row>
    <row r="8726">
      <c r="A8726" s="3" t="n">
        <v>45371.48497875</v>
      </c>
      <c r="B8726" t="n">
        <v>-0.52911780075</v>
      </c>
      <c r="C8726" t="n">
        <v>0.2651014550007001</v>
      </c>
      <c r="D8726" t="n">
        <v>4.33590242435</v>
      </c>
      <c r="E8726" t="n">
        <v>1.952112594794994</v>
      </c>
      <c r="F8726" t="n">
        <v>-9.210493939849998</v>
      </c>
      <c r="G8726" t="n">
        <v>-9.632033818769607</v>
      </c>
    </row>
    <row r="8727">
      <c r="A8727" s="3" t="n">
        <v>45371.48497925926</v>
      </c>
      <c r="B8727" t="n">
        <v>0.7685373538499999</v>
      </c>
      <c r="C8727" t="n">
        <v>0.4052881796710968</v>
      </c>
      <c r="D8727" t="n">
        <v>2.73657510245</v>
      </c>
      <c r="E8727" t="n">
        <v>0.9822540430491872</v>
      </c>
      <c r="F8727" t="n">
        <v>-8.889669385099999</v>
      </c>
      <c r="G8727" t="n">
        <v>-9.254078624253754</v>
      </c>
    </row>
    <row r="8728">
      <c r="A8728" s="3" t="n">
        <v>45371.48497982639</v>
      </c>
      <c r="B8728" t="n">
        <v>1.27850276715</v>
      </c>
      <c r="C8728" t="n">
        <v>0.4509621148519825</v>
      </c>
      <c r="D8728" t="n">
        <v>0.8882471304</v>
      </c>
      <c r="E8728" t="n">
        <v>0.6787757376998856</v>
      </c>
      <c r="F8728" t="n">
        <v>-11.4155486123</v>
      </c>
      <c r="G8728" t="n">
        <v>-9.311656963880328</v>
      </c>
    </row>
    <row r="8729">
      <c r="A8729" s="3" t="n">
        <v>45371.48498039352</v>
      </c>
      <c r="B8729" t="n">
        <v>-1.1492217002</v>
      </c>
      <c r="C8729" t="n">
        <v>0.001036396031934672</v>
      </c>
      <c r="D8729" t="n">
        <v>-2.83952531415</v>
      </c>
      <c r="E8729" t="n">
        <v>-0.5011301474144534</v>
      </c>
      <c r="F8729" t="n">
        <v>-8.90642894995</v>
      </c>
      <c r="G8729" t="n">
        <v>-9.046995025102357</v>
      </c>
    </row>
    <row r="8730">
      <c r="A8730" s="3" t="n">
        <v>45371.48498094908</v>
      </c>
      <c r="B8730" t="n">
        <v>0.6272823672499999</v>
      </c>
      <c r="C8730" t="n">
        <v>-0.3727939477630549</v>
      </c>
      <c r="D8730" t="n">
        <v>-2.710234440549999</v>
      </c>
      <c r="E8730" t="n">
        <v>-1.614015283370983</v>
      </c>
      <c r="F8730" t="n">
        <v>-8.83221222275</v>
      </c>
      <c r="G8730" t="n">
        <v>-8.966341203698626</v>
      </c>
    </row>
    <row r="8731">
      <c r="A8731" s="3" t="n">
        <v>45371.4849815162</v>
      </c>
      <c r="B8731" t="n">
        <v>-1.20189321735</v>
      </c>
      <c r="C8731" t="n">
        <v>-0.1549728440786718</v>
      </c>
      <c r="D8731" t="n">
        <v>-2.4205361929</v>
      </c>
      <c r="E8731" t="n">
        <v>-2.494965191782758</v>
      </c>
      <c r="F8731" t="n">
        <v>-7.4579377117</v>
      </c>
      <c r="G8731" t="n">
        <v>-8.66765279538359</v>
      </c>
    </row>
    <row r="8732">
      <c r="A8732" s="3" t="n">
        <v>45371.48498208333</v>
      </c>
      <c r="B8732" t="n">
        <v>-0.1316836962</v>
      </c>
      <c r="C8732" t="n">
        <v>-0.3820477678712132</v>
      </c>
      <c r="D8732" t="n">
        <v>-1.5298962399</v>
      </c>
      <c r="E8732" t="n">
        <v>-2.515838337706884</v>
      </c>
      <c r="F8732" t="n">
        <v>-9.17218916495</v>
      </c>
      <c r="G8732" t="n">
        <v>-8.726007414794196</v>
      </c>
    </row>
    <row r="8733">
      <c r="A8733" s="3" t="n">
        <v>45371.48498265047</v>
      </c>
      <c r="B8733" t="n">
        <v>-0.7493849664</v>
      </c>
      <c r="C8733" t="n">
        <v>-0.3437559542079264</v>
      </c>
      <c r="D8733" t="n">
        <v>-1.7334038407</v>
      </c>
      <c r="E8733" t="n">
        <v>-1.830092517804667</v>
      </c>
      <c r="F8733" t="n">
        <v>-8.3342207291</v>
      </c>
      <c r="G8733" t="n">
        <v>-8.408946579164358</v>
      </c>
    </row>
    <row r="8734">
      <c r="A8734" s="3" t="n">
        <v>45371.48498322917</v>
      </c>
      <c r="B8734" t="n">
        <v>-0.0622526142</v>
      </c>
      <c r="C8734" t="n">
        <v>-0.1305984726519817</v>
      </c>
      <c r="D8734" t="n">
        <v>-0.96486648685</v>
      </c>
      <c r="E8734" t="n">
        <v>-0.7581932354238947</v>
      </c>
      <c r="F8734" t="n">
        <v>-8.734047656249999</v>
      </c>
      <c r="G8734" t="n">
        <v>-9.02937352658126</v>
      </c>
    </row>
    <row r="8735">
      <c r="A8735" s="3" t="n">
        <v>45371.48498377315</v>
      </c>
      <c r="B8735" t="n">
        <v>1.27850276715</v>
      </c>
      <c r="C8735" t="n">
        <v>0.007830164268181838</v>
      </c>
      <c r="D8735" t="n">
        <v>-1.7357966633</v>
      </c>
      <c r="E8735" t="n">
        <v>-0.1933071303659678</v>
      </c>
      <c r="F8735" t="n">
        <v>-10.1083221673</v>
      </c>
      <c r="G8735" t="n">
        <v>-9.74948095656984</v>
      </c>
    </row>
    <row r="8736">
      <c r="A8736" s="3" t="n">
        <v>45371.48498435185</v>
      </c>
      <c r="B8736" t="n">
        <v>-1.07978081155</v>
      </c>
      <c r="C8736" t="n">
        <v>0.07662623710652705</v>
      </c>
      <c r="D8736" t="n">
        <v>0.9097923404499999</v>
      </c>
      <c r="E8736" t="n">
        <v>-0.08893250846829857</v>
      </c>
      <c r="F8736" t="n">
        <v>-10.36928693045</v>
      </c>
      <c r="G8736" t="n">
        <v>-9.950688177876135</v>
      </c>
    </row>
    <row r="8737">
      <c r="A8737" s="3" t="n">
        <v>45371.48498490741</v>
      </c>
      <c r="B8737" t="n">
        <v>0.196329133</v>
      </c>
      <c r="C8737" t="n">
        <v>-0.1579942295109562</v>
      </c>
      <c r="D8737" t="n">
        <v>1.58256775705</v>
      </c>
      <c r="E8737" t="n">
        <v>-0.4716463056038476</v>
      </c>
      <c r="F8737" t="n">
        <v>-9.004593516449999</v>
      </c>
      <c r="G8737" t="n">
        <v>-10.23867817110224</v>
      </c>
    </row>
    <row r="8738">
      <c r="A8738" s="3" t="n">
        <v>45371.48498604167</v>
      </c>
      <c r="B8738" t="n">
        <v>-0.1316836962</v>
      </c>
      <c r="C8738" t="n">
        <v>-0.2166215149383456</v>
      </c>
      <c r="D8738" t="n">
        <v>0.3327984744</v>
      </c>
      <c r="E8738" t="n">
        <v>0.007607720186247259</v>
      </c>
      <c r="F8738" t="n">
        <v>-12.37802227655</v>
      </c>
      <c r="G8738" t="n">
        <v>-10.6609840888287</v>
      </c>
    </row>
    <row r="8739">
      <c r="A8739" s="3" t="n">
        <v>45371.48498659722</v>
      </c>
      <c r="B8739" t="n">
        <v>0.35912932965</v>
      </c>
      <c r="C8739" t="n">
        <v>-0.5265849876497686</v>
      </c>
      <c r="D8739" t="n">
        <v>-1.41257928595</v>
      </c>
      <c r="E8739" t="n">
        <v>-0.1727556837086251</v>
      </c>
      <c r="F8739" t="n">
        <v>-10.9965692977</v>
      </c>
      <c r="G8739" t="n">
        <v>-11.08110796978185</v>
      </c>
    </row>
    <row r="8740">
      <c r="A8740" s="3" t="n">
        <v>45371.48498716435</v>
      </c>
      <c r="B8740" t="n">
        <v>-1.81720166495</v>
      </c>
      <c r="C8740" t="n">
        <v>-0.4433074416142204</v>
      </c>
      <c r="D8740" t="n">
        <v>-2.116471203</v>
      </c>
      <c r="E8740" t="n">
        <v>0.054693561514569</v>
      </c>
      <c r="F8740" t="n">
        <v>-8.73644047885</v>
      </c>
      <c r="G8740" t="n">
        <v>-11.10393449066122</v>
      </c>
    </row>
    <row r="8741">
      <c r="A8741" s="3" t="n">
        <v>45371.48498771991</v>
      </c>
      <c r="B8741" t="n">
        <v>-0.2753315054</v>
      </c>
      <c r="C8741" t="n">
        <v>-0.01402625261888119</v>
      </c>
      <c r="D8741" t="n">
        <v>-0.5961560601499999</v>
      </c>
      <c r="E8741" t="n">
        <v>-0.4766296153785563</v>
      </c>
      <c r="F8741" t="n">
        <v>-12.7634922681</v>
      </c>
      <c r="G8741" t="n">
        <v>-10.79710809442089</v>
      </c>
    </row>
    <row r="8742">
      <c r="A8742" s="3" t="n">
        <v>45371.48498829861</v>
      </c>
      <c r="B8742" t="n">
        <v>0.25857194055</v>
      </c>
      <c r="C8742" t="n">
        <v>-0.1087502165435901</v>
      </c>
      <c r="D8742" t="n">
        <v>3.5793291835</v>
      </c>
      <c r="E8742" t="n">
        <v>-0.2871924542707469</v>
      </c>
      <c r="F8742" t="n">
        <v>-11.2335960282</v>
      </c>
      <c r="G8742" t="n">
        <v>-11.0277217558667</v>
      </c>
    </row>
    <row r="8743">
      <c r="A8743" s="3" t="n">
        <v>45371.48498885416</v>
      </c>
      <c r="B8743" t="n">
        <v>0.02393803265</v>
      </c>
      <c r="C8743" t="n">
        <v>0.1851178461175996</v>
      </c>
      <c r="D8743" t="n">
        <v>-1.64721319385</v>
      </c>
      <c r="E8743" t="n">
        <v>0.4824898088222623</v>
      </c>
      <c r="F8743" t="n">
        <v>-11.45864883905</v>
      </c>
      <c r="G8743" t="n">
        <v>-10.69598854882486</v>
      </c>
    </row>
    <row r="8744">
      <c r="A8744" s="3" t="n">
        <v>45371.48498997685</v>
      </c>
      <c r="B8744" t="n">
        <v>1.84832797205</v>
      </c>
      <c r="C8744" t="n">
        <v>0.5831073636630553</v>
      </c>
      <c r="D8744" t="n">
        <v>1.9009994892</v>
      </c>
      <c r="E8744" t="n">
        <v>1.956341981204551</v>
      </c>
      <c r="F8744" t="n">
        <v>-9.186555907200001</v>
      </c>
      <c r="G8744" t="n">
        <v>-11.10249435324863</v>
      </c>
    </row>
    <row r="8745">
      <c r="A8745" s="3" t="n">
        <v>45371.48499001157</v>
      </c>
      <c r="B8745" t="n">
        <v>0.4118008468</v>
      </c>
      <c r="C8745" t="n">
        <v>1.191318242610726</v>
      </c>
      <c r="D8745" t="n">
        <v>-0.7134730141</v>
      </c>
      <c r="E8745" t="n">
        <v>2.160591549943246</v>
      </c>
      <c r="F8745" t="n">
        <v>-9.763549773249999</v>
      </c>
      <c r="G8745" t="n">
        <v>-10.83896456821087</v>
      </c>
    </row>
    <row r="8746">
      <c r="A8746" s="3" t="n">
        <v>45371.48499056713</v>
      </c>
      <c r="B8746" t="n">
        <v>-0.08619064685</v>
      </c>
      <c r="C8746" t="n">
        <v>1.062198333894991</v>
      </c>
      <c r="D8746" t="n">
        <v>3.79241788135</v>
      </c>
      <c r="E8746" t="n">
        <v>1.54734732216061</v>
      </c>
      <c r="F8746" t="n">
        <v>-13.2040265994</v>
      </c>
      <c r="G8746" t="n">
        <v>-10.46915223065632</v>
      </c>
    </row>
    <row r="8747">
      <c r="A8747" s="3" t="n">
        <v>45371.48499111111</v>
      </c>
      <c r="B8747" t="n">
        <v>2.09971163815</v>
      </c>
      <c r="C8747" t="n">
        <v>0.9815326713614247</v>
      </c>
      <c r="D8747" t="n">
        <v>3.4739861492</v>
      </c>
      <c r="E8747" t="n">
        <v>0.8023434366442913</v>
      </c>
      <c r="F8747" t="n">
        <v>-9.993398035949999</v>
      </c>
      <c r="G8747" t="n">
        <v>-10.79362517923686</v>
      </c>
    </row>
    <row r="8748">
      <c r="A8748" s="3" t="n">
        <v>45371.48499167824</v>
      </c>
      <c r="B8748" t="n">
        <v>1.45088406085</v>
      </c>
      <c r="C8748" t="n">
        <v>0.8239344567796061</v>
      </c>
      <c r="D8748" t="n">
        <v>2.6862964079</v>
      </c>
      <c r="E8748" t="n">
        <v>0.9214054256705158</v>
      </c>
      <c r="F8748" t="n">
        <v>-11.3772438374</v>
      </c>
      <c r="G8748" t="n">
        <v>-10.99831101817427</v>
      </c>
    </row>
    <row r="8749">
      <c r="A8749" s="3" t="n">
        <v>45371.4849922338</v>
      </c>
      <c r="B8749" t="n">
        <v>0.7469921438</v>
      </c>
      <c r="C8749" t="n">
        <v>0.3963825756455722</v>
      </c>
      <c r="D8749" t="n">
        <v>-4.920084564849999</v>
      </c>
      <c r="E8749" t="n">
        <v>-0.2612592826805366</v>
      </c>
      <c r="F8749" t="n">
        <v>-8.609552234499999</v>
      </c>
      <c r="G8749" t="n">
        <v>-11.20994904046332</v>
      </c>
    </row>
    <row r="8750">
      <c r="A8750" s="3" t="n">
        <v>45371.48499280093</v>
      </c>
      <c r="B8750" t="n">
        <v>-0.97204495465</v>
      </c>
      <c r="C8750" t="n">
        <v>0.3307697093941735</v>
      </c>
      <c r="D8750" t="n">
        <v>-2.32955990085</v>
      </c>
      <c r="E8750" t="n">
        <v>-1.467742423698372</v>
      </c>
      <c r="F8750" t="n">
        <v>-12.57674423215</v>
      </c>
      <c r="G8750" t="n">
        <v>-10.4428454462745</v>
      </c>
    </row>
    <row r="8751">
      <c r="A8751" s="3" t="n">
        <v>45371.48499336805</v>
      </c>
      <c r="B8751" t="n">
        <v>0.35195086185</v>
      </c>
      <c r="C8751" t="n">
        <v>0.1295348740244759</v>
      </c>
      <c r="D8751" t="n">
        <v>-0.948106922</v>
      </c>
      <c r="E8751" t="n">
        <v>-3.138962639638238</v>
      </c>
      <c r="F8751" t="n">
        <v>-11.11627907425</v>
      </c>
      <c r="G8751" t="n">
        <v>-9.818074792968673</v>
      </c>
    </row>
    <row r="8752">
      <c r="A8752" s="3" t="n">
        <v>45371.48499393518</v>
      </c>
      <c r="B8752" t="n">
        <v>-0.19392650375</v>
      </c>
      <c r="C8752" t="n">
        <v>-0.1033331282364806</v>
      </c>
      <c r="D8752" t="n">
        <v>-1.40540081815</v>
      </c>
      <c r="E8752" t="n">
        <v>-3.325693736829147</v>
      </c>
      <c r="F8752" t="n">
        <v>-9.6630021908</v>
      </c>
      <c r="G8752" t="n">
        <v>-9.788418271824503</v>
      </c>
    </row>
    <row r="8753">
      <c r="A8753" s="3" t="n">
        <v>45371.48499449074</v>
      </c>
      <c r="B8753" t="n">
        <v>-0.29448389285</v>
      </c>
      <c r="C8753" t="n">
        <v>0.02203588543986013</v>
      </c>
      <c r="D8753" t="n">
        <v>-5.169085215</v>
      </c>
      <c r="E8753" t="n">
        <v>-2.867311942590218</v>
      </c>
      <c r="F8753" t="n">
        <v>-8.657428299799999</v>
      </c>
      <c r="G8753" t="n">
        <v>-9.777696494506436</v>
      </c>
    </row>
    <row r="8754">
      <c r="A8754" s="3" t="n">
        <v>45371.48499506945</v>
      </c>
      <c r="B8754" t="n">
        <v>0.7781184509</v>
      </c>
      <c r="C8754" t="n">
        <v>0.4727810424476704</v>
      </c>
      <c r="D8754" t="n">
        <v>-3.83072265625</v>
      </c>
      <c r="E8754" t="n">
        <v>-1.314372521137882</v>
      </c>
      <c r="F8754" t="n">
        <v>-7.4196329368</v>
      </c>
      <c r="G8754" t="n">
        <v>-9.810935780361916</v>
      </c>
    </row>
    <row r="8755">
      <c r="A8755" s="3" t="n">
        <v>45371.48499618055</v>
      </c>
      <c r="B8755" t="n">
        <v>0.5961560601499999</v>
      </c>
      <c r="C8755" t="n">
        <v>0.5200397002655026</v>
      </c>
      <c r="D8755" t="n">
        <v>-0.8738803881499999</v>
      </c>
      <c r="E8755" t="n">
        <v>-1.1824674781035</v>
      </c>
      <c r="F8755" t="n">
        <v>-11.19049580145</v>
      </c>
      <c r="G8755" t="n">
        <v>-9.490006758501192</v>
      </c>
    </row>
    <row r="8756">
      <c r="A8756" s="3" t="n">
        <v>45371.48499622685</v>
      </c>
      <c r="B8756" t="n">
        <v>0.9576782124000001</v>
      </c>
      <c r="C8756" t="n">
        <v>0.6514582283069948</v>
      </c>
      <c r="D8756" t="n">
        <v>2.46842206485</v>
      </c>
      <c r="E8756" t="n">
        <v>-0.1365420569096739</v>
      </c>
      <c r="F8756" t="n">
        <v>-10.53688257895</v>
      </c>
      <c r="G8756" t="n">
        <v>-10.02817717158942</v>
      </c>
    </row>
    <row r="8757">
      <c r="A8757" s="3" t="n">
        <v>45371.48499674768</v>
      </c>
      <c r="B8757" t="n">
        <v>0.6584086743500001</v>
      </c>
      <c r="C8757" t="n">
        <v>0.8840197556109581</v>
      </c>
      <c r="D8757" t="n">
        <v>0.809244758</v>
      </c>
      <c r="E8757" t="n">
        <v>0.8193809480149208</v>
      </c>
      <c r="F8757" t="n">
        <v>-11.39400340225</v>
      </c>
      <c r="G8757" t="n">
        <v>-10.45194530883546</v>
      </c>
    </row>
    <row r="8758">
      <c r="A8758" s="3" t="n">
        <v>45371.48499731482</v>
      </c>
      <c r="B8758" t="n">
        <v>1.07260234375</v>
      </c>
      <c r="C8758" t="n">
        <v>0.5669976436759924</v>
      </c>
      <c r="D8758" t="n">
        <v>2.13562359045</v>
      </c>
      <c r="E8758" t="n">
        <v>1.348459956492079</v>
      </c>
      <c r="F8758" t="n">
        <v>-9.373303943149999</v>
      </c>
      <c r="G8758" t="n">
        <v>-10.89697170303721</v>
      </c>
    </row>
    <row r="8759">
      <c r="A8759" s="3" t="n">
        <v>45371.4849984375</v>
      </c>
      <c r="B8759" t="n">
        <v>-1.029502117</v>
      </c>
      <c r="C8759" t="n">
        <v>0.36336317362774</v>
      </c>
      <c r="D8759" t="n">
        <v>-1.16837408765</v>
      </c>
      <c r="E8759" t="n">
        <v>1.095437345438581</v>
      </c>
      <c r="F8759" t="n">
        <v>-10.84812603665</v>
      </c>
      <c r="G8759" t="n">
        <v>-10.70709292264887</v>
      </c>
    </row>
    <row r="8760">
      <c r="A8760" s="3" t="n">
        <v>45371.48499847222</v>
      </c>
      <c r="B8760" t="n">
        <v>1.9009994892</v>
      </c>
      <c r="C8760" t="n">
        <v>0.3540991125424255</v>
      </c>
      <c r="D8760" t="n">
        <v>3.08851615765</v>
      </c>
      <c r="E8760" t="n">
        <v>0.1679931492851985</v>
      </c>
      <c r="F8760" t="n">
        <v>-11.08754558975</v>
      </c>
      <c r="G8760" t="n">
        <v>-9.931635137048278</v>
      </c>
    </row>
    <row r="8761">
      <c r="A8761" s="3" t="n">
        <v>45371.4849990162</v>
      </c>
      <c r="B8761" t="n">
        <v>-0.46447236395</v>
      </c>
      <c r="C8761" t="n">
        <v>-0.4509110928407939</v>
      </c>
      <c r="D8761" t="n">
        <v>-2.047040121</v>
      </c>
      <c r="E8761" t="n">
        <v>-1.003389865465504</v>
      </c>
      <c r="F8761" t="n">
        <v>-9.34217763605</v>
      </c>
      <c r="G8761" t="n">
        <v>-9.479762352446414</v>
      </c>
    </row>
    <row r="8762">
      <c r="A8762" s="3" t="n">
        <v>45371.48499957176</v>
      </c>
      <c r="B8762" t="n">
        <v>-1.72142992105</v>
      </c>
      <c r="C8762" t="n">
        <v>-0.637520738443242</v>
      </c>
      <c r="D8762" t="n">
        <v>-2.2409764314</v>
      </c>
      <c r="E8762" t="n">
        <v>-1.063216625342311</v>
      </c>
      <c r="F8762" t="n">
        <v>-9.770738047699998</v>
      </c>
      <c r="G8762" t="n">
        <v>-9.217656337545247</v>
      </c>
    </row>
    <row r="8763">
      <c r="A8763" s="3" t="n">
        <v>45371.48500013889</v>
      </c>
      <c r="B8763" t="n">
        <v>0.7278397563499999</v>
      </c>
      <c r="C8763" t="n">
        <v>-0.7764688077828695</v>
      </c>
      <c r="D8763" t="n">
        <v>-0.8954354048499999</v>
      </c>
      <c r="E8763" t="n">
        <v>-1.466094289296624</v>
      </c>
      <c r="F8763" t="n">
        <v>-7.39808772675</v>
      </c>
      <c r="G8763" t="n">
        <v>-9.25543276488942</v>
      </c>
    </row>
    <row r="8764">
      <c r="A8764" s="3" t="n">
        <v>45371.48500072917</v>
      </c>
      <c r="B8764" t="n">
        <v>-0.9457140993999998</v>
      </c>
      <c r="C8764" t="n">
        <v>-0.3074296309416093</v>
      </c>
      <c r="D8764" t="n">
        <v>-2.4588409678</v>
      </c>
      <c r="E8764" t="n">
        <v>-1.249695492752102</v>
      </c>
      <c r="F8764" t="n">
        <v>-8.76038831815</v>
      </c>
      <c r="G8764" t="n">
        <v>-8.982382894337437</v>
      </c>
    </row>
    <row r="8765">
      <c r="A8765" s="3" t="n">
        <v>45371.48500126157</v>
      </c>
      <c r="B8765" t="n">
        <v>-3.14837594925</v>
      </c>
      <c r="C8765" t="n">
        <v>-0.242668297368882</v>
      </c>
      <c r="D8765" t="n">
        <v>-1.3000479772</v>
      </c>
      <c r="E8765" t="n">
        <v>-0.8538768794891632</v>
      </c>
      <c r="F8765" t="n">
        <v>-9.464280235199999</v>
      </c>
      <c r="G8765" t="n">
        <v>-9.218620955299793</v>
      </c>
    </row>
    <row r="8766">
      <c r="A8766" s="3" t="n">
        <v>45371.48500184028</v>
      </c>
      <c r="B8766" t="n">
        <v>2.64080335855</v>
      </c>
      <c r="C8766" t="n">
        <v>0.5179675939813533</v>
      </c>
      <c r="D8766" t="n">
        <v>1.93211598965</v>
      </c>
      <c r="E8766" t="n">
        <v>-0.1512609241867138</v>
      </c>
      <c r="F8766" t="n">
        <v>-10.61109930615</v>
      </c>
      <c r="G8766" t="n">
        <v>-9.389406462450026</v>
      </c>
    </row>
    <row r="8767">
      <c r="A8767" s="3" t="n">
        <v>45371.48500239584</v>
      </c>
      <c r="B8767" t="n">
        <v>0.9504997445999999</v>
      </c>
      <c r="C8767" t="n">
        <v>0.8653620439325198</v>
      </c>
      <c r="D8767" t="n">
        <v>-1.33836255875</v>
      </c>
      <c r="E8767" t="n">
        <v>0.2324086670043132</v>
      </c>
      <c r="F8767" t="n">
        <v>-9.842561952300001</v>
      </c>
      <c r="G8767" t="n">
        <v>-9.898611414618209</v>
      </c>
    </row>
    <row r="8768">
      <c r="A8768" s="3" t="n">
        <v>45371.48500296296</v>
      </c>
      <c r="B8768" t="n">
        <v>2.36307903055</v>
      </c>
      <c r="C8768" t="n">
        <v>0.8893596936995363</v>
      </c>
      <c r="D8768" t="n">
        <v>1.24976928265</v>
      </c>
      <c r="E8768" t="n">
        <v>-0.3385900670123553</v>
      </c>
      <c r="F8768" t="n">
        <v>-9.6007495766</v>
      </c>
      <c r="G8768" t="n">
        <v>-10.51496377896775</v>
      </c>
    </row>
    <row r="8769">
      <c r="A8769" s="3" t="n">
        <v>45371.48500353009</v>
      </c>
      <c r="B8769" t="n">
        <v>0.1292908736</v>
      </c>
      <c r="C8769" t="n">
        <v>1.066788646171332</v>
      </c>
      <c r="D8769" t="n">
        <v>1.21385733035</v>
      </c>
      <c r="E8769" t="n">
        <v>-0.3983512206292552</v>
      </c>
      <c r="F8769" t="n">
        <v>-10.8002401647</v>
      </c>
      <c r="G8769" t="n">
        <v>-10.4089271927773</v>
      </c>
    </row>
    <row r="8770">
      <c r="A8770" s="3" t="n">
        <v>45371.48500408565</v>
      </c>
      <c r="B8770" t="n">
        <v>1.07978081155</v>
      </c>
      <c r="C8770" t="n">
        <v>0.7438944996628227</v>
      </c>
      <c r="D8770" t="n">
        <v>-3.0573996572</v>
      </c>
      <c r="E8770" t="n">
        <v>-1.087735056228907</v>
      </c>
      <c r="F8770" t="n">
        <v>-9.411608718049999</v>
      </c>
      <c r="G8770" t="n">
        <v>-10.23799723755865</v>
      </c>
    </row>
    <row r="8771">
      <c r="A8771" s="3" t="n">
        <v>45371.48500465278</v>
      </c>
      <c r="B8771" t="n">
        <v>-0.7038919170499999</v>
      </c>
      <c r="C8771" t="n">
        <v>-0.1205576745961542</v>
      </c>
      <c r="D8771" t="n">
        <v>-0.7829040961</v>
      </c>
      <c r="E8771" t="n">
        <v>-1.236235534166903</v>
      </c>
      <c r="F8771" t="n">
        <v>-12.27985771005</v>
      </c>
      <c r="G8771" t="n">
        <v>-10.18755761336763</v>
      </c>
    </row>
    <row r="8772">
      <c r="A8772" s="3" t="n">
        <v>45371.48500521991</v>
      </c>
      <c r="B8772" t="n">
        <v>-0.18196239075</v>
      </c>
      <c r="C8772" t="n">
        <v>-0.444652118489745</v>
      </c>
      <c r="D8772" t="n">
        <v>-3.7397463642</v>
      </c>
      <c r="E8772" t="n">
        <v>-0.821658811074478</v>
      </c>
      <c r="F8772" t="n">
        <v>-9.734826095399999</v>
      </c>
      <c r="G8772" t="n">
        <v>-10.357328600859</v>
      </c>
    </row>
    <row r="8773">
      <c r="A8773" s="3" t="n">
        <v>45371.48500577547</v>
      </c>
      <c r="B8773" t="n">
        <v>-0.8236016936</v>
      </c>
      <c r="C8773" t="n">
        <v>-0.6712702901292562</v>
      </c>
      <c r="D8773" t="n">
        <v>1.47722472275</v>
      </c>
      <c r="E8773" t="n">
        <v>-0.3238925503439404</v>
      </c>
      <c r="F8773" t="n">
        <v>-8.777147883</v>
      </c>
      <c r="G8773" t="n">
        <v>-10.07239611079711</v>
      </c>
    </row>
    <row r="8774">
      <c r="A8774" s="3" t="n">
        <v>45371.48500634259</v>
      </c>
      <c r="B8774" t="n">
        <v>-0.92895453455</v>
      </c>
      <c r="C8774" t="n">
        <v>-0.1157156354438232</v>
      </c>
      <c r="D8774" t="n">
        <v>-0.2418123757</v>
      </c>
      <c r="E8774" t="n">
        <v>0.8214626094965058</v>
      </c>
      <c r="F8774" t="n">
        <v>-10.09156260245</v>
      </c>
      <c r="G8774" t="n">
        <v>-9.542391208260282</v>
      </c>
    </row>
    <row r="8775">
      <c r="A8775" s="3" t="n">
        <v>45371.48500695602</v>
      </c>
      <c r="B8775" t="n">
        <v>0.3758888945</v>
      </c>
      <c r="C8775" t="n">
        <v>0.0005227927400931476</v>
      </c>
      <c r="D8775" t="n">
        <v>3.52905048895</v>
      </c>
      <c r="E8775" t="n">
        <v>1.805132993401986</v>
      </c>
      <c r="F8775" t="n">
        <v>-10.64701125845</v>
      </c>
      <c r="G8775" t="n">
        <v>-9.857487765037323</v>
      </c>
    </row>
    <row r="8776">
      <c r="A8776" s="3" t="n">
        <v>45371.48500804398</v>
      </c>
      <c r="B8776" t="n">
        <v>-0.0957717439</v>
      </c>
      <c r="C8776" t="n">
        <v>0.5854547190676007</v>
      </c>
      <c r="D8776" t="n">
        <v>1.9416970867</v>
      </c>
      <c r="E8776" t="n">
        <v>1.938867285262243</v>
      </c>
      <c r="F8776" t="n">
        <v>-9.734826095399999</v>
      </c>
      <c r="G8776" t="n">
        <v>-9.889309064165179</v>
      </c>
    </row>
    <row r="8777">
      <c r="A8777" s="3" t="n">
        <v>45371.48500859953</v>
      </c>
      <c r="B8777" t="n">
        <v>1.8076205679</v>
      </c>
      <c r="C8777" t="n">
        <v>0.5372309405900946</v>
      </c>
      <c r="D8777" t="n">
        <v>3.7756583165</v>
      </c>
      <c r="E8777" t="n">
        <v>2.477222081657932</v>
      </c>
      <c r="F8777" t="n">
        <v>-8.36055158435</v>
      </c>
      <c r="G8777" t="n">
        <v>-10.30745079027415</v>
      </c>
    </row>
    <row r="8778">
      <c r="A8778" s="3" t="n">
        <v>45371.48500916667</v>
      </c>
      <c r="B8778" t="n">
        <v>2.06619250845</v>
      </c>
      <c r="C8778" t="n">
        <v>0.9662898455187674</v>
      </c>
      <c r="D8778" t="n">
        <v>2.1188640256</v>
      </c>
      <c r="E8778" t="n">
        <v>2.555276089282758</v>
      </c>
      <c r="F8778" t="n">
        <v>-10.46505867435</v>
      </c>
      <c r="G8778" t="n">
        <v>-10.42473770707241</v>
      </c>
    </row>
    <row r="8779">
      <c r="A8779" s="3" t="n">
        <v>45371.4850097338</v>
      </c>
      <c r="B8779" t="n">
        <v>-0.48842020325</v>
      </c>
      <c r="C8779" t="n">
        <v>1.128510489727159</v>
      </c>
      <c r="D8779" t="n">
        <v>0.05745716234999999</v>
      </c>
      <c r="E8779" t="n">
        <v>2.949693974607701</v>
      </c>
      <c r="F8779" t="n">
        <v>-13.27105505215</v>
      </c>
      <c r="G8779" t="n">
        <v>-10.2657379187576</v>
      </c>
    </row>
    <row r="8780">
      <c r="A8780" s="3" t="n">
        <v>45371.48501028935</v>
      </c>
      <c r="B8780" t="n">
        <v>1.34314820395</v>
      </c>
      <c r="C8780" t="n">
        <v>0.9709172813372987</v>
      </c>
      <c r="D8780" t="n">
        <v>2.1428118649</v>
      </c>
      <c r="E8780" t="n">
        <v>2.610683890375998</v>
      </c>
      <c r="F8780" t="n">
        <v>-9.627080431850001</v>
      </c>
      <c r="G8780" t="n">
        <v>-10.30821504605376</v>
      </c>
    </row>
    <row r="8781">
      <c r="A8781" s="3" t="n">
        <v>45371.48501085648</v>
      </c>
      <c r="B8781" t="n">
        <v>-0.5482701882</v>
      </c>
      <c r="C8781" t="n">
        <v>0.9339217742199328</v>
      </c>
      <c r="D8781" t="n">
        <v>4.5968671875</v>
      </c>
      <c r="E8781" t="n">
        <v>2.219145456940566</v>
      </c>
      <c r="F8781" t="n">
        <v>-9.47864697745</v>
      </c>
      <c r="G8781" t="n">
        <v>-10.27893149764012</v>
      </c>
    </row>
    <row r="8782">
      <c r="A8782" s="3" t="n">
        <v>45371.48501143519</v>
      </c>
      <c r="B8782" t="n">
        <v>2.7940322648</v>
      </c>
      <c r="C8782" t="n">
        <v>0.5533443637876472</v>
      </c>
      <c r="D8782" t="n">
        <v>3.7445320094</v>
      </c>
      <c r="E8782" t="n">
        <v>1.611207335446974</v>
      </c>
      <c r="F8782" t="n">
        <v>-9.744397385799999</v>
      </c>
      <c r="G8782" t="n">
        <v>-10.49489073224327</v>
      </c>
    </row>
    <row r="8783">
      <c r="A8783" s="3" t="n">
        <v>45371.48501199074</v>
      </c>
      <c r="B8783" t="n">
        <v>0.1412549866</v>
      </c>
      <c r="C8783" t="n">
        <v>0.5865296559198152</v>
      </c>
      <c r="D8783" t="n">
        <v>0.8906399529999999</v>
      </c>
      <c r="E8783" t="n">
        <v>1.535146112251986</v>
      </c>
      <c r="F8783" t="n">
        <v>-10.0077647782</v>
      </c>
      <c r="G8783" t="n">
        <v>-9.937957591742101</v>
      </c>
    </row>
    <row r="8784">
      <c r="A8784" s="3" t="n">
        <v>45371.48501255787</v>
      </c>
      <c r="B8784" t="n">
        <v>0.06943108200000001</v>
      </c>
      <c r="C8784" t="n">
        <v>0.7673561211411445</v>
      </c>
      <c r="D8784" t="n">
        <v>-0.7206514818999999</v>
      </c>
      <c r="E8784" t="n">
        <v>1.16236407419674</v>
      </c>
      <c r="F8784" t="n">
        <v>-10.42914672205</v>
      </c>
      <c r="G8784" t="n">
        <v>-9.4707659283266</v>
      </c>
    </row>
    <row r="8785">
      <c r="A8785" s="3" t="n">
        <v>45371.48501311342</v>
      </c>
      <c r="B8785" t="n">
        <v>0.6464347547</v>
      </c>
      <c r="C8785" t="n">
        <v>0.3071617425235439</v>
      </c>
      <c r="D8785" t="n">
        <v>-1.23541234705</v>
      </c>
      <c r="E8785" t="n">
        <v>0.3797224945736607</v>
      </c>
      <c r="F8785" t="n">
        <v>-9.622294786649999</v>
      </c>
      <c r="G8785" t="n">
        <v>-9.931490117496764</v>
      </c>
    </row>
    <row r="8786">
      <c r="A8786" s="3" t="n">
        <v>45371.48501368055</v>
      </c>
      <c r="B8786" t="n">
        <v>-0.1771669389</v>
      </c>
      <c r="C8786" t="n">
        <v>0.1719479037761077</v>
      </c>
      <c r="D8786" t="n">
        <v>0.87627321075</v>
      </c>
      <c r="E8786" t="n">
        <v>-0.2238453127778562</v>
      </c>
      <c r="F8786" t="n">
        <v>-11.0588219119</v>
      </c>
      <c r="G8786" t="n">
        <v>-10.16778985291529</v>
      </c>
    </row>
    <row r="8787">
      <c r="A8787" s="3" t="n">
        <v>45371.48501424769</v>
      </c>
      <c r="B8787" t="n">
        <v>0.92895453455</v>
      </c>
      <c r="C8787" t="n">
        <v>-0.1470164049046626</v>
      </c>
      <c r="D8787" t="n">
        <v>1.1204882157</v>
      </c>
      <c r="E8787" t="n">
        <v>-0.3163932976501175</v>
      </c>
      <c r="F8787" t="n">
        <v>-7.936776817899999</v>
      </c>
      <c r="G8787" t="n">
        <v>-10.04624342111844</v>
      </c>
    </row>
    <row r="8788">
      <c r="A8788" s="3" t="n">
        <v>45371.48501483796</v>
      </c>
      <c r="B8788" t="n">
        <v>-0.3016721673</v>
      </c>
      <c r="C8788" t="n">
        <v>0.4239479715480199</v>
      </c>
      <c r="D8788" t="n">
        <v>-0.7278397563499999</v>
      </c>
      <c r="E8788" t="n">
        <v>-0.3095613543427748</v>
      </c>
      <c r="F8788" t="n">
        <v>-10.1155006351</v>
      </c>
      <c r="G8788" t="n">
        <v>-9.726836235894316</v>
      </c>
    </row>
    <row r="8789">
      <c r="A8789" s="3" t="n">
        <v>45371.48501537037</v>
      </c>
      <c r="B8789" t="n">
        <v>-0.90500669525</v>
      </c>
      <c r="C8789" t="n">
        <v>0.386192849093824</v>
      </c>
      <c r="D8789" t="n">
        <v>-0.29687671545</v>
      </c>
      <c r="E8789" t="n">
        <v>-0.3788029325467376</v>
      </c>
      <c r="F8789" t="n">
        <v>-11.5496251311</v>
      </c>
      <c r="G8789" t="n">
        <v>-9.769608111314247</v>
      </c>
    </row>
    <row r="8790">
      <c r="A8790" s="3" t="n">
        <v>45371.4850159375</v>
      </c>
      <c r="B8790" t="n">
        <v>1.07738798895</v>
      </c>
      <c r="C8790" t="n">
        <v>0.3660172325825186</v>
      </c>
      <c r="D8790" t="n">
        <v>-0.7422064986</v>
      </c>
      <c r="E8790" t="n">
        <v>-0.789186912725993</v>
      </c>
      <c r="F8790" t="n">
        <v>-9.8736882594</v>
      </c>
      <c r="G8790" t="n">
        <v>-9.908405331974738</v>
      </c>
    </row>
    <row r="8791">
      <c r="A8791" s="3" t="n">
        <v>45371.48501650463</v>
      </c>
      <c r="B8791" t="n">
        <v>1.3263886391</v>
      </c>
      <c r="C8791" t="n">
        <v>0.4358777727026819</v>
      </c>
      <c r="D8791" t="n">
        <v>-1.3311742843</v>
      </c>
      <c r="E8791" t="n">
        <v>-1.345232974299654</v>
      </c>
      <c r="F8791" t="n">
        <v>-8.295906147549999</v>
      </c>
      <c r="G8791" t="n">
        <v>-10.06049568387381</v>
      </c>
    </row>
    <row r="8792">
      <c r="A8792" s="3" t="n">
        <v>45371.48501707176</v>
      </c>
      <c r="B8792" t="n">
        <v>1.41018646335</v>
      </c>
      <c r="C8792" t="n">
        <v>0.2757449391340334</v>
      </c>
      <c r="D8792" t="n">
        <v>-1.69269643655</v>
      </c>
      <c r="E8792" t="n">
        <v>-1.220796301012358</v>
      </c>
      <c r="F8792" t="n">
        <v>-9.536104139800001</v>
      </c>
      <c r="G8792" t="n">
        <v>-10.08513088018744</v>
      </c>
    </row>
    <row r="8793">
      <c r="A8793" s="3" t="n">
        <v>45371.48501762732</v>
      </c>
      <c r="B8793" t="n">
        <v>-1.37666733365</v>
      </c>
      <c r="C8793" t="n">
        <v>0.5605335983292558</v>
      </c>
      <c r="D8793" t="n">
        <v>-0.56263693045</v>
      </c>
      <c r="E8793" t="n">
        <v>-0.5732069904346171</v>
      </c>
      <c r="F8793" t="n">
        <v>-11.5687873252</v>
      </c>
      <c r="G8793" t="n">
        <v>-9.635339665629864</v>
      </c>
    </row>
    <row r="8794">
      <c r="A8794" s="3" t="n">
        <v>45371.48501818287</v>
      </c>
      <c r="B8794" t="n">
        <v>0.5482701882</v>
      </c>
      <c r="C8794" t="n">
        <v>0.3808342806561783</v>
      </c>
      <c r="D8794" t="n">
        <v>-0.7805112734999999</v>
      </c>
      <c r="E8794" t="n">
        <v>0.4526092434434745</v>
      </c>
      <c r="F8794" t="n">
        <v>-9.926359776550001</v>
      </c>
      <c r="G8794" t="n">
        <v>-9.520262353949676</v>
      </c>
    </row>
    <row r="8795">
      <c r="A8795" s="3" t="n">
        <v>45371.48501876157</v>
      </c>
      <c r="B8795" t="n">
        <v>0.3088506351</v>
      </c>
      <c r="C8795" t="n">
        <v>0.2973775175203971</v>
      </c>
      <c r="D8795" t="n">
        <v>1.07260234375</v>
      </c>
      <c r="E8795" t="n">
        <v>1.392559249997906</v>
      </c>
      <c r="F8795" t="n">
        <v>-9.770738047699998</v>
      </c>
      <c r="G8795" t="n">
        <v>-9.921087570638488</v>
      </c>
    </row>
    <row r="8796">
      <c r="A8796" s="3" t="n">
        <v>45371.48501989583</v>
      </c>
      <c r="B8796" t="n">
        <v>0.3040649899</v>
      </c>
      <c r="C8796" t="n">
        <v>0.4441875941665513</v>
      </c>
      <c r="D8796" t="n">
        <v>3.2393522413</v>
      </c>
      <c r="E8796" t="n">
        <v>1.938090456854434</v>
      </c>
      <c r="F8796" t="n">
        <v>-8.085220078949998</v>
      </c>
      <c r="G8796" t="n">
        <v>-10.36812816845667</v>
      </c>
    </row>
    <row r="8797">
      <c r="A8797" s="3" t="n">
        <v>45371.48501991898</v>
      </c>
      <c r="B8797" t="n">
        <v>1.54187015955</v>
      </c>
      <c r="C8797" t="n">
        <v>0.7347404147853167</v>
      </c>
      <c r="D8797" t="n">
        <v>3.481164617</v>
      </c>
      <c r="E8797" t="n">
        <v>2.207334730004669</v>
      </c>
      <c r="F8797" t="n">
        <v>-10.36689410785</v>
      </c>
      <c r="G8797" t="n">
        <v>-10.03332968608045</v>
      </c>
    </row>
    <row r="8798">
      <c r="A8798" s="3" t="n">
        <v>45371.48502045139</v>
      </c>
      <c r="B8798" t="n">
        <v>-0.2298482627</v>
      </c>
      <c r="C8798" t="n">
        <v>1.112377453229607</v>
      </c>
      <c r="D8798" t="n">
        <v>3.7493176546</v>
      </c>
      <c r="E8798" t="n">
        <v>2.459235176842548</v>
      </c>
      <c r="F8798" t="n">
        <v>-11.1330386391</v>
      </c>
      <c r="G8798" t="n">
        <v>-9.590987342266576</v>
      </c>
    </row>
    <row r="8799">
      <c r="A8799" s="3" t="n">
        <v>45371.48502101852</v>
      </c>
      <c r="B8799" t="n">
        <v>2.23378815695</v>
      </c>
      <c r="C8799" t="n">
        <v>0.9089545462250609</v>
      </c>
      <c r="D8799" t="n">
        <v>0.5075725906999999</v>
      </c>
      <c r="E8799" t="n">
        <v>2.725181992504437</v>
      </c>
      <c r="F8799" t="n">
        <v>-11.1689505914</v>
      </c>
      <c r="G8799" t="n">
        <v>-10.14344481000131</v>
      </c>
    </row>
    <row r="8800">
      <c r="A8800" s="3" t="n">
        <v>45371.48502157407</v>
      </c>
      <c r="B8800" t="n">
        <v>0.7805112734999999</v>
      </c>
      <c r="C8800" t="n">
        <v>0.9152167894594432</v>
      </c>
      <c r="D8800" t="n">
        <v>0.4381415087</v>
      </c>
      <c r="E8800" t="n">
        <v>2.714740173327514</v>
      </c>
      <c r="F8800" t="n">
        <v>-10.2543627991</v>
      </c>
      <c r="G8800" t="n">
        <v>-10.88187323382567</v>
      </c>
    </row>
    <row r="8801">
      <c r="A8801" s="3" t="n">
        <v>45371.48502214121</v>
      </c>
      <c r="B8801" t="n">
        <v>0.6560158517499999</v>
      </c>
      <c r="C8801" t="n">
        <v>0.6162707337034983</v>
      </c>
      <c r="D8801" t="n">
        <v>2.1787238172</v>
      </c>
      <c r="E8801" t="n">
        <v>1.696690989124014</v>
      </c>
      <c r="F8801" t="n">
        <v>-8.228867888150001</v>
      </c>
      <c r="G8801" t="n">
        <v>-11.47383227636891</v>
      </c>
    </row>
    <row r="8802">
      <c r="A8802" s="3" t="n">
        <v>45371.48502326389</v>
      </c>
      <c r="B8802" t="n">
        <v>0.1364693414</v>
      </c>
      <c r="C8802" t="n">
        <v>0.4480400531825187</v>
      </c>
      <c r="D8802" t="n">
        <v>3.31597159775</v>
      </c>
      <c r="E8802" t="n">
        <v>0.8940803498413777</v>
      </c>
      <c r="F8802" t="n">
        <v>-11.12106471945</v>
      </c>
      <c r="G8802" t="n">
        <v>-10.98158149047602</v>
      </c>
    </row>
    <row r="8803">
      <c r="A8803" s="3" t="n">
        <v>45371.48502329861</v>
      </c>
      <c r="B8803" t="n">
        <v>-0.208293246</v>
      </c>
      <c r="C8803" t="n">
        <v>0.2152170152118887</v>
      </c>
      <c r="D8803" t="n">
        <v>1.48918883575</v>
      </c>
      <c r="E8803" t="n">
        <v>-0.1755200617610729</v>
      </c>
      <c r="F8803" t="n">
        <v>-14.32450500845</v>
      </c>
      <c r="G8803" t="n">
        <v>-10.65675184500364</v>
      </c>
    </row>
    <row r="8804">
      <c r="A8804" s="3" t="n">
        <v>45371.48502387731</v>
      </c>
      <c r="B8804" t="n">
        <v>0.2035076008</v>
      </c>
      <c r="C8804" t="n">
        <v>-0.6119834674855495</v>
      </c>
      <c r="D8804" t="n">
        <v>-1.16837408765</v>
      </c>
      <c r="E8804" t="n">
        <v>-1.185427120501635</v>
      </c>
      <c r="F8804" t="n">
        <v>-11.853690121</v>
      </c>
      <c r="G8804" t="n">
        <v>-10.65633331364036</v>
      </c>
    </row>
    <row r="8805">
      <c r="A8805" s="3" t="n">
        <v>45371.48502439815</v>
      </c>
      <c r="B8805" t="n">
        <v>-0.96486648685</v>
      </c>
      <c r="C8805" t="n">
        <v>-0.767987747122846</v>
      </c>
      <c r="D8805" t="n">
        <v>-5.93762256885</v>
      </c>
      <c r="E8805" t="n">
        <v>-2.829931415878563</v>
      </c>
      <c r="F8805" t="n">
        <v>-8.983048306400001</v>
      </c>
      <c r="G8805" t="n">
        <v>-10.39427260591938</v>
      </c>
    </row>
    <row r="8806">
      <c r="A8806" s="3" t="n">
        <v>45371.48502554398</v>
      </c>
      <c r="B8806" t="n">
        <v>0.1077358569</v>
      </c>
      <c r="C8806" t="n">
        <v>-0.8407858475341516</v>
      </c>
      <c r="D8806" t="n">
        <v>-2.94486834845</v>
      </c>
      <c r="E8806" t="n">
        <v>-4.318727505582762</v>
      </c>
      <c r="F8806" t="n">
        <v>-7.199365771149999</v>
      </c>
      <c r="G8806" t="n">
        <v>-10.31869702906297</v>
      </c>
    </row>
    <row r="8807">
      <c r="A8807" s="3" t="n">
        <v>45371.48502556713</v>
      </c>
      <c r="B8807" t="n">
        <v>-2.09253317035</v>
      </c>
      <c r="C8807" t="n">
        <v>-0.4473268651327518</v>
      </c>
      <c r="D8807" t="n">
        <v>-5.2145684577</v>
      </c>
      <c r="E8807" t="n">
        <v>-4.450994548872157</v>
      </c>
      <c r="F8807" t="n">
        <v>-10.47462996475</v>
      </c>
      <c r="G8807" t="n">
        <v>-9.475480298154338</v>
      </c>
    </row>
    <row r="8808">
      <c r="A8808" s="3" t="n">
        <v>45371.48502608796</v>
      </c>
      <c r="B8808" t="n">
        <v>-1.5275034173</v>
      </c>
      <c r="C8808" t="n">
        <v>-0.1371024075191146</v>
      </c>
      <c r="D8808" t="n">
        <v>-4.41011915155</v>
      </c>
      <c r="E8808" t="n">
        <v>-3.630362395757586</v>
      </c>
      <c r="F8808" t="n">
        <v>-10.627858871</v>
      </c>
      <c r="G8808" t="n">
        <v>-9.101180812452704</v>
      </c>
    </row>
    <row r="8809">
      <c r="A8809" s="3" t="n">
        <v>45371.48502665509</v>
      </c>
      <c r="B8809" t="n">
        <v>1.35032667175</v>
      </c>
      <c r="C8809" t="n">
        <v>0.0408562640679488</v>
      </c>
      <c r="D8809" t="n">
        <v>-3.6415817977</v>
      </c>
      <c r="E8809" t="n">
        <v>-1.944185918460845</v>
      </c>
      <c r="F8809" t="n">
        <v>-8.726869188449999</v>
      </c>
      <c r="G8809" t="n">
        <v>-9.549459882727067</v>
      </c>
    </row>
    <row r="8810">
      <c r="A8810" s="3" t="n">
        <v>45371.48502722222</v>
      </c>
      <c r="B8810" t="n">
        <v>1.10372865085</v>
      </c>
      <c r="C8810" t="n">
        <v>0.3652469648007005</v>
      </c>
      <c r="D8810" t="n">
        <v>0.1652028259</v>
      </c>
      <c r="E8810" t="n">
        <v>-0.2454413619644528</v>
      </c>
      <c r="F8810" t="n">
        <v>-10.8984047312</v>
      </c>
      <c r="G8810" t="n">
        <v>-10.30500589413406</v>
      </c>
    </row>
    <row r="8811">
      <c r="A8811" s="3" t="n">
        <v>45371.48502778935</v>
      </c>
      <c r="B8811" t="n">
        <v>1.6639727587</v>
      </c>
      <c r="C8811" t="n">
        <v>0.3448275764581595</v>
      </c>
      <c r="D8811" t="n">
        <v>3.53144331155</v>
      </c>
      <c r="E8811" t="n">
        <v>0.3814529911198147</v>
      </c>
      <c r="F8811" t="n">
        <v>-8.77474525375</v>
      </c>
      <c r="G8811" t="n">
        <v>-10.35012768520282</v>
      </c>
    </row>
    <row r="8812">
      <c r="A8812" s="3" t="n">
        <v>45371.48502834491</v>
      </c>
      <c r="B8812" t="n">
        <v>-0.59137041495</v>
      </c>
      <c r="C8812" t="n">
        <v>0.6044842147917268</v>
      </c>
      <c r="D8812" t="n">
        <v>1.34075538135</v>
      </c>
      <c r="E8812" t="n">
        <v>1.229485541536134</v>
      </c>
      <c r="F8812" t="n">
        <v>-10.98220255545</v>
      </c>
      <c r="G8812" t="n">
        <v>-9.627336227685692</v>
      </c>
    </row>
    <row r="8813">
      <c r="A8813" s="3" t="n">
        <v>45371.48502891204</v>
      </c>
      <c r="B8813" t="n">
        <v>-0.5865749630999999</v>
      </c>
      <c r="C8813" t="n">
        <v>0.161629524948835</v>
      </c>
      <c r="D8813" t="n">
        <v>1.9800018616</v>
      </c>
      <c r="E8813" t="n">
        <v>1.01543622631329</v>
      </c>
      <c r="F8813" t="n">
        <v>-10.39802041495</v>
      </c>
      <c r="G8813" t="n">
        <v>-9.721814773907836</v>
      </c>
    </row>
    <row r="8814">
      <c r="A8814" s="3" t="n">
        <v>45371.48502947917</v>
      </c>
      <c r="B8814" t="n">
        <v>-0.1412549866</v>
      </c>
      <c r="C8814" t="n">
        <v>-0.6860411166497689</v>
      </c>
      <c r="D8814" t="n">
        <v>-0.7469921438</v>
      </c>
      <c r="E8814" t="n">
        <v>0.6346632772234284</v>
      </c>
      <c r="F8814" t="n">
        <v>-10.1131078125</v>
      </c>
      <c r="G8814" t="n">
        <v>-9.864790793293849</v>
      </c>
    </row>
    <row r="8815">
      <c r="A8815" s="3" t="n">
        <v>45371.48503172454</v>
      </c>
      <c r="B8815" t="n">
        <v>-0.96965213205</v>
      </c>
      <c r="C8815" t="n">
        <v>-0.8897502681095596</v>
      </c>
      <c r="D8815" t="n">
        <v>-1.74537776035</v>
      </c>
      <c r="E8815" t="n">
        <v>-0.5325357040165516</v>
      </c>
      <c r="F8815" t="n">
        <v>-7.2544301109</v>
      </c>
      <c r="G8815" t="n">
        <v>-9.196435547021586</v>
      </c>
    </row>
    <row r="8816">
      <c r="A8816" s="3" t="n">
        <v>45371.48503179398</v>
      </c>
      <c r="B8816" t="n">
        <v>-0.24900065015</v>
      </c>
      <c r="C8816" t="n">
        <v>-0.9826005446825203</v>
      </c>
      <c r="D8816" t="n">
        <v>-0.5841821404999999</v>
      </c>
      <c r="E8816" t="n">
        <v>-1.23782590305688</v>
      </c>
      <c r="F8816" t="n">
        <v>-8.647857009399999</v>
      </c>
      <c r="G8816" t="n">
        <v>-8.950502138107833</v>
      </c>
    </row>
    <row r="8817">
      <c r="A8817" s="3" t="n">
        <v>45371.48503181713</v>
      </c>
      <c r="B8817" t="n">
        <v>-2.19309055945</v>
      </c>
      <c r="C8817" t="n">
        <v>-1.028559558493126</v>
      </c>
      <c r="D8817" t="n">
        <v>-2.2098501243</v>
      </c>
      <c r="E8817" t="n">
        <v>-1.415455217503617</v>
      </c>
      <c r="F8817" t="n">
        <v>-11.310205578</v>
      </c>
      <c r="G8817" t="n">
        <v>-8.570035595396993</v>
      </c>
    </row>
    <row r="8818">
      <c r="A8818" s="3" t="n">
        <v>45371.48503230324</v>
      </c>
      <c r="B8818" t="n">
        <v>-1.3934268985</v>
      </c>
      <c r="C8818" t="n">
        <v>-1.315451161200587</v>
      </c>
      <c r="D8818" t="n">
        <v>0.0383047749</v>
      </c>
      <c r="E8818" t="n">
        <v>-1.221670007235318</v>
      </c>
      <c r="F8818" t="n">
        <v>-8.070853336699999</v>
      </c>
      <c r="G8818" t="n">
        <v>-8.67010155474944</v>
      </c>
    </row>
    <row r="8819">
      <c r="A8819" s="3" t="n">
        <v>45371.48503285879</v>
      </c>
      <c r="B8819" t="n">
        <v>0.5147510585</v>
      </c>
      <c r="C8819" t="n">
        <v>-0.8976821792289069</v>
      </c>
      <c r="D8819" t="n">
        <v>-2.10450709</v>
      </c>
      <c r="E8819" t="n">
        <v>-0.7044118295152699</v>
      </c>
      <c r="F8819" t="n">
        <v>-6.82347687665</v>
      </c>
      <c r="G8819" t="n">
        <v>-9.148452042898743</v>
      </c>
    </row>
    <row r="8820">
      <c r="A8820" s="3" t="n">
        <v>45371.48503342592</v>
      </c>
      <c r="B8820" t="n">
        <v>-1.017538004</v>
      </c>
      <c r="C8820" t="n">
        <v>-0.3437558856299543</v>
      </c>
      <c r="D8820" t="n">
        <v>0.36152215225</v>
      </c>
      <c r="E8820" t="n">
        <v>-0.2228921932632873</v>
      </c>
      <c r="F8820" t="n">
        <v>-10.014943246</v>
      </c>
      <c r="G8820" t="n">
        <v>-9.601458855705387</v>
      </c>
    </row>
    <row r="8821">
      <c r="A8821" s="3" t="n">
        <v>45371.48503399306</v>
      </c>
      <c r="B8821" t="n">
        <v>-1.38145297885</v>
      </c>
      <c r="C8821" t="n">
        <v>0.447508368165386</v>
      </c>
      <c r="D8821" t="n">
        <v>-0.5386988978</v>
      </c>
      <c r="E8821" t="n">
        <v>0.02059641094766917</v>
      </c>
      <c r="F8821" t="n">
        <v>-10.4123871572</v>
      </c>
      <c r="G8821" t="n">
        <v>-9.60410928002765</v>
      </c>
    </row>
    <row r="8822">
      <c r="A8822" s="3" t="n">
        <v>45371.48503456019</v>
      </c>
      <c r="B8822" t="n">
        <v>0.8140304032</v>
      </c>
      <c r="C8822" t="n">
        <v>0.9701190108835692</v>
      </c>
      <c r="D8822" t="n">
        <v>1.3000479772</v>
      </c>
      <c r="E8822" t="n">
        <v>0.01491573177540803</v>
      </c>
      <c r="F8822" t="n">
        <v>-10.6494138877</v>
      </c>
      <c r="G8822" t="n">
        <v>-10.02809487802299</v>
      </c>
    </row>
    <row r="8823">
      <c r="A8823" s="3" t="n">
        <v>45371.48503511574</v>
      </c>
      <c r="B8823" t="n">
        <v>3.76847004205</v>
      </c>
      <c r="C8823" t="n">
        <v>1.006702295811075</v>
      </c>
      <c r="D8823" t="n">
        <v>-0.474053461</v>
      </c>
      <c r="E8823" t="n">
        <v>-0.5125162624068779</v>
      </c>
      <c r="F8823" t="n">
        <v>-11.101912332</v>
      </c>
      <c r="G8823" t="n">
        <v>-10.94570947341506</v>
      </c>
    </row>
    <row r="8824">
      <c r="A8824" s="3" t="n">
        <v>45371.48503568287</v>
      </c>
      <c r="B8824" t="n">
        <v>1.0247164718</v>
      </c>
      <c r="C8824" t="n">
        <v>0.8951574354700491</v>
      </c>
      <c r="D8824" t="n">
        <v>-0.0766095498</v>
      </c>
      <c r="E8824" t="n">
        <v>-0.8111994359367155</v>
      </c>
      <c r="F8824" t="n">
        <v>-9.7467902084</v>
      </c>
      <c r="G8824" t="n">
        <v>-11.33029298037998</v>
      </c>
    </row>
    <row r="8825">
      <c r="A8825" s="3" t="n">
        <v>45371.48503623842</v>
      </c>
      <c r="B8825" t="n">
        <v>1.5370747077</v>
      </c>
      <c r="C8825" t="n">
        <v>1.064135387292894</v>
      </c>
      <c r="D8825" t="n">
        <v>-1.75255622815</v>
      </c>
      <c r="E8825" t="n">
        <v>-1.666112460005249</v>
      </c>
      <c r="F8825" t="n">
        <v>-11.1761290592</v>
      </c>
      <c r="G8825" t="n">
        <v>-11.01087530272614</v>
      </c>
    </row>
    <row r="8826">
      <c r="A8826" s="3" t="n">
        <v>45371.4850368287</v>
      </c>
      <c r="B8826" t="n">
        <v>-1.37906015625</v>
      </c>
      <c r="C8826" t="n">
        <v>0.960007668953849</v>
      </c>
      <c r="D8826" t="n">
        <v>-3.0957044321</v>
      </c>
      <c r="E8826" t="n">
        <v>-1.628351119814923</v>
      </c>
      <c r="F8826" t="n">
        <v>-12.61744182965</v>
      </c>
      <c r="G8826" t="n">
        <v>-10.8461151704949</v>
      </c>
    </row>
    <row r="8827">
      <c r="A8827" s="3" t="n">
        <v>45371.48503737269</v>
      </c>
      <c r="B8827" t="n">
        <v>0.04310022674999999</v>
      </c>
      <c r="C8827" t="n">
        <v>0.2447219561785553</v>
      </c>
      <c r="D8827" t="n">
        <v>-2.0494329436</v>
      </c>
      <c r="E8827" t="n">
        <v>-1.675744670503734</v>
      </c>
      <c r="F8827" t="n">
        <v>-10.7643282124</v>
      </c>
      <c r="G8827" t="n">
        <v>-10.80716057359129</v>
      </c>
    </row>
    <row r="8828">
      <c r="A8828" s="3" t="n">
        <v>45371.48503793981</v>
      </c>
      <c r="B8828" t="n">
        <v>0.5123582359</v>
      </c>
      <c r="C8828" t="n">
        <v>-0.4489871835541972</v>
      </c>
      <c r="D8828" t="n">
        <v>-1.0199308266</v>
      </c>
      <c r="E8828" t="n">
        <v>-0.8876846081547811</v>
      </c>
      <c r="F8828" t="n">
        <v>-9.967057374049999</v>
      </c>
      <c r="G8828" t="n">
        <v>-10.78016108311402</v>
      </c>
    </row>
    <row r="8829">
      <c r="A8829" s="3" t="n">
        <v>45371.48503850694</v>
      </c>
      <c r="B8829" t="n">
        <v>0.8858543077999999</v>
      </c>
      <c r="C8829" t="n">
        <v>0.1372293453453384</v>
      </c>
      <c r="D8829" t="n">
        <v>-0.3830673623</v>
      </c>
      <c r="E8829" t="n">
        <v>0.3367396047338006</v>
      </c>
      <c r="F8829" t="n">
        <v>-9.7084854335</v>
      </c>
      <c r="G8829" t="n">
        <v>-10.70373799681996</v>
      </c>
    </row>
    <row r="8830">
      <c r="A8830" s="3" t="n">
        <v>45371.48503907408</v>
      </c>
      <c r="B8830" t="n">
        <v>0.11253130875</v>
      </c>
      <c r="C8830" t="n">
        <v>0.4817883476057123</v>
      </c>
      <c r="D8830" t="n">
        <v>3.0334518179</v>
      </c>
      <c r="E8830" t="n">
        <v>1.508040805963874</v>
      </c>
      <c r="F8830" t="n">
        <v>-10.7236306149</v>
      </c>
      <c r="G8830" t="n">
        <v>-10.57976511635749</v>
      </c>
    </row>
    <row r="8831">
      <c r="A8831" s="3" t="n">
        <v>45371.4850396412</v>
      </c>
      <c r="B8831" t="n">
        <v>-0.9145877922999999</v>
      </c>
      <c r="C8831" t="n">
        <v>1.065064047330772</v>
      </c>
      <c r="D8831" t="n">
        <v>1.35271949435</v>
      </c>
      <c r="E8831" t="n">
        <v>2.085780343163059</v>
      </c>
      <c r="F8831" t="n">
        <v>-11.28866036795</v>
      </c>
      <c r="G8831" t="n">
        <v>-10.27771092403464</v>
      </c>
    </row>
    <row r="8832">
      <c r="A8832" s="3" t="n">
        <v>45371.48504019676</v>
      </c>
      <c r="B8832" t="n">
        <v>1.10133582825</v>
      </c>
      <c r="C8832" t="n">
        <v>1.019920151295691</v>
      </c>
      <c r="D8832" t="n">
        <v>3.7397463642</v>
      </c>
      <c r="E8832" t="n">
        <v>2.12080080468602</v>
      </c>
      <c r="F8832" t="n">
        <v>-10.5201230141</v>
      </c>
      <c r="G8832" t="n">
        <v>-10.56339134831879</v>
      </c>
    </row>
    <row r="8833">
      <c r="A8833" s="3" t="n">
        <v>45371.48504076389</v>
      </c>
      <c r="B8833" t="n">
        <v>3.8810013508</v>
      </c>
      <c r="C8833" t="n">
        <v>0.9478651617892799</v>
      </c>
      <c r="D8833" t="n">
        <v>3.1627426915</v>
      </c>
      <c r="E8833" t="n">
        <v>1.695966965754667</v>
      </c>
      <c r="F8833" t="n">
        <v>-10.1059293447</v>
      </c>
      <c r="G8833" t="n">
        <v>-10.51372615230656</v>
      </c>
    </row>
    <row r="8834">
      <c r="A8834" s="3" t="n">
        <v>45371.48504133102</v>
      </c>
      <c r="B8834" t="n">
        <v>0.3327984744</v>
      </c>
      <c r="C8834" t="n">
        <v>0.9380815082692335</v>
      </c>
      <c r="D8834" t="n">
        <v>-0.3806745397</v>
      </c>
      <c r="E8834" t="n">
        <v>1.409900950393128</v>
      </c>
      <c r="F8834" t="n">
        <v>-10.84812603665</v>
      </c>
      <c r="G8834" t="n">
        <v>-10.39890932262346</v>
      </c>
    </row>
    <row r="8835">
      <c r="A8835" s="3" t="n">
        <v>45371.48504188658</v>
      </c>
      <c r="B8835" t="n">
        <v>0.56024410785</v>
      </c>
      <c r="C8835" t="n">
        <v>0.9440687766951076</v>
      </c>
      <c r="D8835" t="n">
        <v>-0.751777789</v>
      </c>
      <c r="E8835" t="n">
        <v>0.8496803876468556</v>
      </c>
      <c r="F8835" t="n">
        <v>-8.8944550303</v>
      </c>
      <c r="G8835" t="n">
        <v>-9.754187828539305</v>
      </c>
    </row>
    <row r="8836">
      <c r="A8836" s="3" t="n">
        <v>45371.48504247685</v>
      </c>
      <c r="B8836" t="n">
        <v>-0.42138194385</v>
      </c>
      <c r="C8836" t="n">
        <v>0.6147467940090927</v>
      </c>
      <c r="D8836" t="n">
        <v>0.3040649899</v>
      </c>
      <c r="E8836" t="n">
        <v>0.4691911913459221</v>
      </c>
      <c r="F8836" t="n">
        <v>-10.71644234045</v>
      </c>
      <c r="G8836" t="n">
        <v>-9.394672633500026</v>
      </c>
    </row>
    <row r="8837">
      <c r="A8837" s="3" t="n">
        <v>45371.48504302083</v>
      </c>
      <c r="B8837" t="n">
        <v>0.09097629205</v>
      </c>
      <c r="C8837" t="n">
        <v>-0.1312912930440563</v>
      </c>
      <c r="D8837" t="n">
        <v>0.0766095498</v>
      </c>
      <c r="E8837" t="n">
        <v>-0.4756157357807707</v>
      </c>
      <c r="F8837" t="n">
        <v>-8.53771852325</v>
      </c>
      <c r="G8837" t="n">
        <v>-9.201210974103754</v>
      </c>
    </row>
    <row r="8838">
      <c r="A8838" s="3" t="n">
        <v>45371.48504358796</v>
      </c>
      <c r="B8838" t="n">
        <v>0.32082455475</v>
      </c>
      <c r="C8838" t="n">
        <v>-0.6681502895731954</v>
      </c>
      <c r="D8838" t="n">
        <v>1.62087253195</v>
      </c>
      <c r="E8838" t="n">
        <v>-0.618022855170165</v>
      </c>
      <c r="F8838" t="n">
        <v>-9.038112646149999</v>
      </c>
      <c r="G8838" t="n">
        <v>-8.710075700363195</v>
      </c>
    </row>
    <row r="8839">
      <c r="A8839" s="3" t="n">
        <v>45371.4850441551</v>
      </c>
      <c r="B8839" t="n">
        <v>-0.474053461</v>
      </c>
      <c r="C8839" t="n">
        <v>-0.2502644278778562</v>
      </c>
      <c r="D8839" t="n">
        <v>-1.07260234375</v>
      </c>
      <c r="E8839" t="n">
        <v>-0.6386044532758759</v>
      </c>
      <c r="F8839" t="n">
        <v>-7.400480549349999</v>
      </c>
      <c r="G8839" t="n">
        <v>-8.41571289335247</v>
      </c>
    </row>
    <row r="8840">
      <c r="A8840" s="3" t="n">
        <v>45371.48504471065</v>
      </c>
      <c r="B8840" t="n">
        <v>-1.18033820065</v>
      </c>
      <c r="C8840" t="n">
        <v>-0.1723046921052452</v>
      </c>
      <c r="D8840" t="n">
        <v>-2.36547185315</v>
      </c>
      <c r="E8840" t="n">
        <v>-1.076865744833686</v>
      </c>
      <c r="F8840" t="n">
        <v>-9.655813916350001</v>
      </c>
      <c r="G8840" t="n">
        <v>-8.710272564861562</v>
      </c>
    </row>
    <row r="8841">
      <c r="A8841" s="3" t="n">
        <v>45371.48504527778</v>
      </c>
      <c r="B8841" t="n">
        <v>-0.5363060752</v>
      </c>
      <c r="C8841" t="n">
        <v>-0.2835041937791383</v>
      </c>
      <c r="D8841" t="n">
        <v>-2.4923600975</v>
      </c>
      <c r="E8841" t="n">
        <v>-1.2613804476873</v>
      </c>
      <c r="F8841" t="n">
        <v>-8.482654183499999</v>
      </c>
      <c r="G8841" t="n">
        <v>-8.769842431655153</v>
      </c>
    </row>
    <row r="8842">
      <c r="A8842" s="3" t="n">
        <v>45371.48504584491</v>
      </c>
      <c r="B8842" t="n">
        <v>0.41898912125</v>
      </c>
      <c r="C8842" t="n">
        <v>-0.2855023958687654</v>
      </c>
      <c r="D8842" t="n">
        <v>-0.0766095498</v>
      </c>
      <c r="E8842" t="n">
        <v>-1.605291365252685</v>
      </c>
      <c r="F8842" t="n">
        <v>-7.9726887702</v>
      </c>
      <c r="G8842" t="n">
        <v>-9.352169423715178</v>
      </c>
    </row>
    <row r="8843">
      <c r="A8843" s="3" t="n">
        <v>45371.48504642361</v>
      </c>
      <c r="B8843" t="n">
        <v>1.1276666835</v>
      </c>
      <c r="C8843" t="n">
        <v>-0.2555394226269239</v>
      </c>
      <c r="D8843" t="n">
        <v>-2.1452046875</v>
      </c>
      <c r="E8843" t="n">
        <v>-1.673289373371217</v>
      </c>
      <c r="F8843" t="n">
        <v>-10.6230732258</v>
      </c>
      <c r="G8843" t="n">
        <v>-9.628931145581145</v>
      </c>
    </row>
    <row r="8844">
      <c r="A8844" s="3" t="n">
        <v>45371.48504696759</v>
      </c>
      <c r="B8844" t="n">
        <v>-0.9624736642499999</v>
      </c>
      <c r="C8844" t="n">
        <v>-0.1771952387431241</v>
      </c>
      <c r="D8844" t="n">
        <v>-1.47483190015</v>
      </c>
      <c r="E8844" t="n">
        <v>-1.600839397605249</v>
      </c>
      <c r="F8844" t="n">
        <v>-11.12345754205</v>
      </c>
      <c r="G8844" t="n">
        <v>-10.18766214905632</v>
      </c>
    </row>
    <row r="8845">
      <c r="A8845" s="3" t="n">
        <v>45371.48504753472</v>
      </c>
      <c r="B8845" t="n">
        <v>-1.2210456048</v>
      </c>
      <c r="C8845" t="n">
        <v>0.07964348500116578</v>
      </c>
      <c r="D8845" t="n">
        <v>-0.4429271538999999</v>
      </c>
      <c r="E8845" t="n">
        <v>-1.915266770531241</v>
      </c>
      <c r="F8845" t="n">
        <v>-9.722852175749999</v>
      </c>
      <c r="G8845" t="n">
        <v>-10.27587349157077</v>
      </c>
    </row>
    <row r="8846">
      <c r="A8846" s="3" t="n">
        <v>45371.48504810185</v>
      </c>
      <c r="B8846" t="n">
        <v>0.8834614852</v>
      </c>
      <c r="C8846" t="n">
        <v>0.06912405841923097</v>
      </c>
      <c r="D8846" t="n">
        <v>-3.21302138605</v>
      </c>
      <c r="E8846" t="n">
        <v>-2.169493450758281</v>
      </c>
      <c r="F8846" t="n">
        <v>-10.63265432285</v>
      </c>
      <c r="G8846" t="n">
        <v>-10.66565415728651</v>
      </c>
    </row>
    <row r="8847">
      <c r="A8847" s="3" t="n">
        <v>45371.48504866898</v>
      </c>
      <c r="B8847" t="n">
        <v>-0.15083608365</v>
      </c>
      <c r="C8847" t="n">
        <v>-0.1139902822455715</v>
      </c>
      <c r="D8847" t="n">
        <v>-1.5682010148</v>
      </c>
      <c r="E8847" t="n">
        <v>-2.379608630600473</v>
      </c>
      <c r="F8847" t="n">
        <v>-9.9790312937</v>
      </c>
      <c r="G8847" t="n">
        <v>-10.46354230109187</v>
      </c>
    </row>
    <row r="8848">
      <c r="A8848" s="3" t="n">
        <v>45371.48504922454</v>
      </c>
      <c r="B8848" t="n">
        <v>0.35673650705</v>
      </c>
      <c r="C8848" t="n">
        <v>0.3431693839538471</v>
      </c>
      <c r="D8848" t="n">
        <v>-3.7086200571</v>
      </c>
      <c r="E8848" t="n">
        <v>-2.185058341616906</v>
      </c>
      <c r="F8848" t="n">
        <v>-11.0731788475</v>
      </c>
      <c r="G8848" t="n">
        <v>-10.05119237332917</v>
      </c>
    </row>
    <row r="8849">
      <c r="A8849" s="3" t="n">
        <v>45371.48504979166</v>
      </c>
      <c r="B8849" t="n">
        <v>1.43891994785</v>
      </c>
      <c r="C8849" t="n">
        <v>1.022525908498837</v>
      </c>
      <c r="D8849" t="n">
        <v>-2.3223716264</v>
      </c>
      <c r="E8849" t="n">
        <v>-1.720002950608047</v>
      </c>
      <c r="F8849" t="n">
        <v>-9.5768017373</v>
      </c>
      <c r="G8849" t="n">
        <v>-9.746168937692101</v>
      </c>
    </row>
    <row r="8850">
      <c r="A8850" s="3" t="n">
        <v>45371.48505035879</v>
      </c>
      <c r="B8850" t="n">
        <v>0.0742167272</v>
      </c>
      <c r="C8850" t="n">
        <v>1.23250066351364</v>
      </c>
      <c r="D8850" t="n">
        <v>0.208293246</v>
      </c>
      <c r="E8850" t="n">
        <v>-0.7749245232900956</v>
      </c>
      <c r="F8850" t="n">
        <v>-9.971852825899999</v>
      </c>
      <c r="G8850" t="n">
        <v>-9.595245257112497</v>
      </c>
    </row>
    <row r="8851">
      <c r="A8851" s="3" t="n">
        <v>45371.48505091435</v>
      </c>
      <c r="B8851" t="n">
        <v>0.7948780157499999</v>
      </c>
      <c r="C8851" t="n">
        <v>1.105847641607695</v>
      </c>
      <c r="D8851" t="n">
        <v>0.34715541</v>
      </c>
      <c r="E8851" t="n">
        <v>0.9358922022308886</v>
      </c>
      <c r="F8851" t="n">
        <v>-8.394070714049999</v>
      </c>
      <c r="G8851" t="n">
        <v>-9.62860777758371</v>
      </c>
    </row>
    <row r="8852">
      <c r="A8852" s="3" t="n">
        <v>45371.48505204861</v>
      </c>
      <c r="B8852" t="n">
        <v>3.272871370999999</v>
      </c>
      <c r="C8852" t="n">
        <v>0.8459401907710978</v>
      </c>
      <c r="D8852" t="n">
        <v>1.10851429605</v>
      </c>
      <c r="E8852" t="n">
        <v>1.713851415079842</v>
      </c>
      <c r="F8852" t="n">
        <v>-10.1825388945</v>
      </c>
      <c r="G8852" t="n">
        <v>-10.03128645112252</v>
      </c>
    </row>
    <row r="8853">
      <c r="A8853" s="3" t="n">
        <v>45371.48505207176</v>
      </c>
      <c r="B8853" t="n">
        <v>0.56263693045</v>
      </c>
      <c r="C8853" t="n">
        <v>0.6298482577920763</v>
      </c>
      <c r="D8853" t="n">
        <v>3.96958482025</v>
      </c>
      <c r="E8853" t="n">
        <v>2.612698665475532</v>
      </c>
      <c r="F8853" t="n">
        <v>-9.567230446899998</v>
      </c>
      <c r="G8853" t="n">
        <v>-10.16930188290189</v>
      </c>
    </row>
    <row r="8854">
      <c r="A8854" s="3" t="n">
        <v>45371.48505373843</v>
      </c>
      <c r="B8854" t="n">
        <v>-0.5099654133</v>
      </c>
      <c r="C8854" t="n">
        <v>0.4480566490517493</v>
      </c>
      <c r="D8854" t="n">
        <v>4.03183743445</v>
      </c>
      <c r="E8854" t="n">
        <v>3.075845645819473</v>
      </c>
      <c r="F8854" t="n">
        <v>-10.9941764751</v>
      </c>
      <c r="G8854" t="n">
        <v>-10.71645706185469</v>
      </c>
    </row>
    <row r="8855">
      <c r="A8855" s="3" t="n">
        <v>45371.48505376157</v>
      </c>
      <c r="B8855" t="n">
        <v>-0.5171438811</v>
      </c>
      <c r="C8855" t="n">
        <v>0.5286244051005842</v>
      </c>
      <c r="D8855" t="n">
        <v>3.7397463642</v>
      </c>
      <c r="E8855" t="n">
        <v>3.467943172601525</v>
      </c>
      <c r="F8855" t="n">
        <v>-12.55518921545</v>
      </c>
      <c r="G8855" t="n">
        <v>-11.31089871842264</v>
      </c>
    </row>
    <row r="8856">
      <c r="A8856" s="3" t="n">
        <v>45371.48505430556</v>
      </c>
      <c r="B8856" t="n">
        <v>-0.80444930615</v>
      </c>
      <c r="C8856" t="n">
        <v>-0.1038575211292544</v>
      </c>
      <c r="D8856" t="n">
        <v>0.08619064685</v>
      </c>
      <c r="E8856" t="n">
        <v>2.974263473224134</v>
      </c>
      <c r="F8856" t="n">
        <v>-11.70285403735</v>
      </c>
      <c r="G8856" t="n">
        <v>-11.93441718367789</v>
      </c>
    </row>
    <row r="8857">
      <c r="A8857" s="3" t="n">
        <v>45371.48505487268</v>
      </c>
      <c r="B8857" t="n">
        <v>1.50835102985</v>
      </c>
      <c r="C8857" t="n">
        <v>-0.4592654214085095</v>
      </c>
      <c r="D8857" t="n">
        <v>2.91134921875</v>
      </c>
      <c r="E8857" t="n">
        <v>2.230744483676813</v>
      </c>
      <c r="F8857" t="n">
        <v>-10.4937823522</v>
      </c>
      <c r="G8857" t="n">
        <v>-11.74170855613313</v>
      </c>
    </row>
    <row r="8858">
      <c r="A8858" s="3" t="n">
        <v>45371.48505543981</v>
      </c>
      <c r="B8858" t="n">
        <v>0.35195086185</v>
      </c>
      <c r="C8858" t="n">
        <v>-0.1195121576939397</v>
      </c>
      <c r="D8858" t="n">
        <v>2.7222083602</v>
      </c>
      <c r="E8858" t="n">
        <v>0.5422681526508171</v>
      </c>
      <c r="F8858" t="n">
        <v>-12.4689985686</v>
      </c>
      <c r="G8858" t="n">
        <v>-11.62548050608232</v>
      </c>
    </row>
    <row r="8859">
      <c r="A8859" s="3" t="n">
        <v>45371.48505599537</v>
      </c>
      <c r="B8859" t="n">
        <v>-0.2801171506</v>
      </c>
      <c r="C8859" t="n">
        <v>0.003863728662704069</v>
      </c>
      <c r="D8859" t="n">
        <v>0.62967518985</v>
      </c>
      <c r="E8859" t="n">
        <v>-0.9294854652094434</v>
      </c>
      <c r="F8859" t="n">
        <v>-12.1601479335</v>
      </c>
      <c r="G8859" t="n">
        <v>-11.10104454634199</v>
      </c>
    </row>
    <row r="8860">
      <c r="A8860" s="3" t="n">
        <v>45371.4850565625</v>
      </c>
      <c r="B8860" t="n">
        <v>-2.19069773685</v>
      </c>
      <c r="C8860" t="n">
        <v>-0.09415522394335687</v>
      </c>
      <c r="D8860" t="n">
        <v>-4.5657408804</v>
      </c>
      <c r="E8860" t="n">
        <v>-2.031415658743013</v>
      </c>
      <c r="F8860" t="n">
        <v>-10.51293473965</v>
      </c>
      <c r="G8860" t="n">
        <v>-10.53567377789641</v>
      </c>
    </row>
    <row r="8861">
      <c r="A8861" s="3" t="n">
        <v>45371.48505712963</v>
      </c>
      <c r="B8861" t="n">
        <v>1.07978081155</v>
      </c>
      <c r="C8861" t="n">
        <v>-0.4181996744953392</v>
      </c>
      <c r="D8861" t="n">
        <v>-2.3558907561</v>
      </c>
      <c r="E8861" t="n">
        <v>-2.87520590723171</v>
      </c>
      <c r="F8861" t="n">
        <v>-8.801085915649999</v>
      </c>
      <c r="G8861" t="n">
        <v>-10.39251394668604</v>
      </c>
    </row>
    <row r="8862">
      <c r="A8862" s="3" t="n">
        <v>45371.48505768518</v>
      </c>
      <c r="B8862" t="n">
        <v>0.4549010735499999</v>
      </c>
      <c r="C8862" t="n">
        <v>-0.2592677097948726</v>
      </c>
      <c r="D8862" t="n">
        <v>-5.8155199697</v>
      </c>
      <c r="E8862" t="n">
        <v>-3.718490118864813</v>
      </c>
      <c r="F8862" t="n">
        <v>-10.488996707</v>
      </c>
      <c r="G8862" t="n">
        <v>-10.20635924735003</v>
      </c>
    </row>
    <row r="8863">
      <c r="A8863" s="3" t="n">
        <v>45371.48505827547</v>
      </c>
      <c r="B8863" t="n">
        <v>-0.4692678157999999</v>
      </c>
      <c r="C8863" t="n">
        <v>0.4003875520713299</v>
      </c>
      <c r="D8863" t="n">
        <v>-2.77966552255</v>
      </c>
      <c r="E8863" t="n">
        <v>-3.11109415195875</v>
      </c>
      <c r="F8863" t="n">
        <v>-9.6342687063</v>
      </c>
      <c r="G8863" t="n">
        <v>-9.776782418717277</v>
      </c>
    </row>
    <row r="8864">
      <c r="A8864" s="3" t="n">
        <v>45371.48505881945</v>
      </c>
      <c r="B8864" t="n">
        <v>-0.2322410853</v>
      </c>
      <c r="C8864" t="n">
        <v>0.9846459512762268</v>
      </c>
      <c r="D8864" t="n">
        <v>-1.3982125437</v>
      </c>
      <c r="E8864" t="n">
        <v>-1.641567352287534</v>
      </c>
      <c r="F8864" t="n">
        <v>-10.05804347275</v>
      </c>
      <c r="G8864" t="n">
        <v>-9.772674735348746</v>
      </c>
    </row>
    <row r="8865">
      <c r="A8865" s="3" t="n">
        <v>45371.48505938658</v>
      </c>
      <c r="B8865" t="n">
        <v>0.6464347547</v>
      </c>
      <c r="C8865" t="n">
        <v>1.134438986831006</v>
      </c>
      <c r="D8865" t="n">
        <v>-0.9433114701499999</v>
      </c>
      <c r="E8865" t="n">
        <v>0.4268219829184164</v>
      </c>
      <c r="F8865" t="n">
        <v>-10.83855474625</v>
      </c>
      <c r="G8865" t="n">
        <v>-10.25395444013593</v>
      </c>
    </row>
    <row r="8866">
      <c r="A8866" s="3" t="n">
        <v>45371.48505996528</v>
      </c>
      <c r="B8866" t="n">
        <v>3.65594853995</v>
      </c>
      <c r="C8866" t="n">
        <v>0.5032181409287891</v>
      </c>
      <c r="D8866" t="n">
        <v>2.1188640256</v>
      </c>
      <c r="E8866" t="n">
        <v>1.228237673897789</v>
      </c>
      <c r="F8866" t="n">
        <v>-9.854535871949999</v>
      </c>
      <c r="G8866" t="n">
        <v>-10.58092735296809</v>
      </c>
    </row>
    <row r="8867">
      <c r="A8867" s="3" t="n">
        <v>45371.48506050926</v>
      </c>
      <c r="B8867" t="n">
        <v>0.93613300235</v>
      </c>
      <c r="C8867" t="n">
        <v>0.4486989503377635</v>
      </c>
      <c r="D8867" t="n">
        <v>4.43645981345</v>
      </c>
      <c r="E8867" t="n">
        <v>2.063284528124132</v>
      </c>
      <c r="F8867" t="n">
        <v>-9.945512163999998</v>
      </c>
      <c r="G8867" t="n">
        <v>-10.20649478028208</v>
      </c>
    </row>
    <row r="8868">
      <c r="A8868" s="3" t="n">
        <v>45371.48506107639</v>
      </c>
      <c r="B8868" t="n">
        <v>-0.50038431625</v>
      </c>
      <c r="C8868" t="n">
        <v>0.4586276234093253</v>
      </c>
      <c r="D8868" t="n">
        <v>2.60010576105</v>
      </c>
      <c r="E8868" t="n">
        <v>1.700191048801054</v>
      </c>
      <c r="F8868" t="n">
        <v>-10.84812603665</v>
      </c>
      <c r="G8868" t="n">
        <v>-10.25589071631681</v>
      </c>
    </row>
    <row r="8869">
      <c r="A8869" s="3" t="n">
        <v>45371.48506166667</v>
      </c>
      <c r="B8869" t="n">
        <v>-1.9440899093</v>
      </c>
      <c r="C8869" t="n">
        <v>-0.06864364686585095</v>
      </c>
      <c r="D8869" t="n">
        <v>1.75494905075</v>
      </c>
      <c r="E8869" t="n">
        <v>1.546352690113641</v>
      </c>
      <c r="F8869" t="n">
        <v>-11.2623295127</v>
      </c>
      <c r="G8869" t="n">
        <v>-10.19767512731483</v>
      </c>
    </row>
    <row r="8870">
      <c r="A8870" s="3" t="n">
        <v>45371.48506221065</v>
      </c>
      <c r="B8870" t="n">
        <v>-1.1180953931</v>
      </c>
      <c r="C8870" t="n">
        <v>-0.6149794104902115</v>
      </c>
      <c r="D8870" t="n">
        <v>-2.0757736055</v>
      </c>
      <c r="E8870" t="n">
        <v>1.248639986325295</v>
      </c>
      <c r="F8870" t="n">
        <v>-9.174581987549999</v>
      </c>
      <c r="G8870" t="n">
        <v>-9.959721885553407</v>
      </c>
    </row>
    <row r="8871">
      <c r="A8871" s="3" t="n">
        <v>45371.4850627662</v>
      </c>
      <c r="B8871" t="n">
        <v>1.13485495795</v>
      </c>
      <c r="C8871" t="n">
        <v>-1.064615570253034</v>
      </c>
      <c r="D8871" t="n">
        <v>0.18674803595</v>
      </c>
      <c r="E8871" t="n">
        <v>0.3998648279092085</v>
      </c>
      <c r="F8871" t="n">
        <v>-8.494628103149999</v>
      </c>
      <c r="G8871" t="n">
        <v>-9.963031595639421</v>
      </c>
    </row>
    <row r="8872">
      <c r="A8872" s="3" t="n">
        <v>45371.48506333333</v>
      </c>
      <c r="B8872" t="n">
        <v>-0.0957717439</v>
      </c>
      <c r="C8872" t="n">
        <v>-0.3419740470420756</v>
      </c>
      <c r="D8872" t="n">
        <v>-0.1316836962</v>
      </c>
      <c r="E8872" t="n">
        <v>-0.1129141567085087</v>
      </c>
      <c r="F8872" t="n">
        <v>-11.1761290592</v>
      </c>
      <c r="G8872" t="n">
        <v>-9.731771472510633</v>
      </c>
    </row>
    <row r="8873">
      <c r="A8873" s="3" t="n">
        <v>45371.48506390047</v>
      </c>
      <c r="B8873" t="n">
        <v>-1.62565817715</v>
      </c>
      <c r="C8873" t="n">
        <v>0.083177216462471</v>
      </c>
      <c r="D8873" t="n">
        <v>2.16914272015</v>
      </c>
      <c r="E8873" t="n">
        <v>-0.1228752443015156</v>
      </c>
      <c r="F8873" t="n">
        <v>-9.864107162350001</v>
      </c>
      <c r="G8873" t="n">
        <v>-9.68369817696308</v>
      </c>
    </row>
    <row r="8874">
      <c r="A8874" s="3" t="n">
        <v>45371.48506502315</v>
      </c>
      <c r="B8874" t="n">
        <v>0.5434845429999999</v>
      </c>
      <c r="C8874" t="n">
        <v>0.6965845226625894</v>
      </c>
      <c r="D8874" t="n">
        <v>0.1292908736</v>
      </c>
      <c r="E8874" t="n">
        <v>0.08030336510734283</v>
      </c>
      <c r="F8874" t="n">
        <v>-9.20570829465</v>
      </c>
      <c r="G8874" t="n">
        <v>-9.673428831385808</v>
      </c>
    </row>
    <row r="8875">
      <c r="A8875" s="3" t="n">
        <v>45371.4850650463</v>
      </c>
      <c r="B8875" t="n">
        <v>1.0941475538</v>
      </c>
      <c r="C8875" t="n">
        <v>0.7888707454156199</v>
      </c>
      <c r="D8875" t="n">
        <v>-1.17076691025</v>
      </c>
      <c r="E8875" t="n">
        <v>0.2273372345355485</v>
      </c>
      <c r="F8875" t="n">
        <v>-10.4459062869</v>
      </c>
      <c r="G8875" t="n">
        <v>-10.48043710170271</v>
      </c>
    </row>
    <row r="8876">
      <c r="A8876" s="3" t="n">
        <v>45371.4850655787</v>
      </c>
      <c r="B8876" t="n">
        <v>2.7222083602</v>
      </c>
      <c r="C8876" t="n">
        <v>1.155222318471099</v>
      </c>
      <c r="D8876" t="n">
        <v>0.1005573891</v>
      </c>
      <c r="E8876" t="n">
        <v>0.1730292412390448</v>
      </c>
      <c r="F8876" t="n">
        <v>-10.0053719556</v>
      </c>
      <c r="G8876" t="n">
        <v>-10.86204722781576</v>
      </c>
    </row>
    <row r="8877">
      <c r="A8877" s="3" t="n">
        <v>45371.48506615741</v>
      </c>
      <c r="B8877" t="n">
        <v>0.1723812937</v>
      </c>
      <c r="C8877" t="n">
        <v>1.675880546325646</v>
      </c>
      <c r="D8877" t="n">
        <v>-0.26096476315</v>
      </c>
      <c r="E8877" t="n">
        <v>-0.1649429153860145</v>
      </c>
      <c r="F8877" t="n">
        <v>-11.52568709845</v>
      </c>
      <c r="G8877" t="n">
        <v>-11.02804590108115</v>
      </c>
    </row>
    <row r="8878">
      <c r="A8878" s="3" t="n">
        <v>45371.48506672453</v>
      </c>
      <c r="B8878" t="n">
        <v>2.32477425565</v>
      </c>
      <c r="C8878" t="n">
        <v>1.788742355182173</v>
      </c>
      <c r="D8878" t="n">
        <v>0.29448389285</v>
      </c>
      <c r="E8878" t="n">
        <v>-0.3379332729149194</v>
      </c>
      <c r="F8878" t="n">
        <v>-11.1402171069</v>
      </c>
      <c r="G8878" t="n">
        <v>-11.47306015698185</v>
      </c>
    </row>
    <row r="8879">
      <c r="A8879" s="3" t="n">
        <v>45371.48506728009</v>
      </c>
      <c r="B8879" t="n">
        <v>0.6799538843999999</v>
      </c>
      <c r="C8879" t="n">
        <v>1.185666434764689</v>
      </c>
      <c r="D8879" t="n">
        <v>-0.6584086743500001</v>
      </c>
      <c r="E8879" t="n">
        <v>-0.324009612942192</v>
      </c>
      <c r="F8879" t="n">
        <v>-13.7570824328</v>
      </c>
      <c r="G8879" t="n">
        <v>-11.80401690136507</v>
      </c>
    </row>
    <row r="8880">
      <c r="A8880" s="3" t="n">
        <v>45371.48506784722</v>
      </c>
      <c r="B8880" t="n">
        <v>2.43490293515</v>
      </c>
      <c r="C8880" t="n">
        <v>0.5539832133157357</v>
      </c>
      <c r="D8880" t="n">
        <v>0.7469921438</v>
      </c>
      <c r="E8880" t="n">
        <v>-0.7985245351159695</v>
      </c>
      <c r="F8880" t="n">
        <v>-10.419565625</v>
      </c>
      <c r="G8880" t="n">
        <v>-11.64869975014817</v>
      </c>
    </row>
    <row r="8881">
      <c r="A8881" s="3" t="n">
        <v>45371.48506842593</v>
      </c>
      <c r="B8881" t="n">
        <v>-0.28969824765</v>
      </c>
      <c r="C8881" t="n">
        <v>0.2195147510002337</v>
      </c>
      <c r="D8881" t="n">
        <v>-2.5282720498</v>
      </c>
      <c r="E8881" t="n">
        <v>-1.253808959529607</v>
      </c>
      <c r="F8881" t="n">
        <v>-11.3341534173</v>
      </c>
      <c r="G8881" t="n">
        <v>-11.24896348307719</v>
      </c>
    </row>
    <row r="8882">
      <c r="A8882" s="3" t="n">
        <v>45371.48506896991</v>
      </c>
      <c r="B8882" t="n">
        <v>-1.11090711865</v>
      </c>
      <c r="C8882" t="n">
        <v>0.02576216098729606</v>
      </c>
      <c r="D8882" t="n">
        <v>-0.15083608365</v>
      </c>
      <c r="E8882" t="n">
        <v>-1.173355682975411</v>
      </c>
      <c r="F8882" t="n">
        <v>-10.91516429605</v>
      </c>
      <c r="G8882" t="n">
        <v>-10.71237196349828</v>
      </c>
    </row>
    <row r="8883">
      <c r="A8883" s="3" t="n">
        <v>45371.48506956019</v>
      </c>
      <c r="B8883" t="n">
        <v>-1.2282240726</v>
      </c>
      <c r="C8883" t="n">
        <v>-0.5052491004297218</v>
      </c>
      <c r="D8883" t="n">
        <v>-2.46124359705</v>
      </c>
      <c r="E8883" t="n">
        <v>-0.8836632873123569</v>
      </c>
      <c r="F8883" t="n">
        <v>-10.74756864755</v>
      </c>
      <c r="G8883" t="n">
        <v>-10.32288156547882</v>
      </c>
    </row>
    <row r="8884">
      <c r="A8884" s="3" t="n">
        <v>45371.48507010417</v>
      </c>
      <c r="B8884" t="n">
        <v>-0.1747741163</v>
      </c>
      <c r="C8884" t="n">
        <v>-0.5433050515878804</v>
      </c>
      <c r="D8884" t="n">
        <v>-1.78128971265</v>
      </c>
      <c r="E8884" t="n">
        <v>-0.04776931225687653</v>
      </c>
      <c r="F8884" t="n">
        <v>-9.129088938199999</v>
      </c>
      <c r="G8884" t="n">
        <v>-9.92379249158919</v>
      </c>
    </row>
    <row r="8885">
      <c r="A8885" s="3" t="n">
        <v>45371.4850706713</v>
      </c>
      <c r="B8885" t="n">
        <v>0.9073995178499999</v>
      </c>
      <c r="C8885" t="n">
        <v>-0.6602072002444076</v>
      </c>
      <c r="D8885" t="n">
        <v>1.62565817715</v>
      </c>
      <c r="E8885" t="n">
        <v>0.6381431063987196</v>
      </c>
      <c r="F8885" t="n">
        <v>-9.3254180712</v>
      </c>
      <c r="G8885" t="n">
        <v>-10.38766987305388</v>
      </c>
    </row>
    <row r="8886">
      <c r="A8886" s="3" t="n">
        <v>45371.48507122685</v>
      </c>
      <c r="B8886" t="n">
        <v>-1.1180953931</v>
      </c>
      <c r="C8886" t="n">
        <v>-0.02540294956981354</v>
      </c>
      <c r="D8886" t="n">
        <v>2.5258792272</v>
      </c>
      <c r="E8886" t="n">
        <v>1.166016491268302</v>
      </c>
      <c r="F8886" t="n">
        <v>-10.6996827756</v>
      </c>
      <c r="G8886" t="n">
        <v>-10.01311406575213</v>
      </c>
    </row>
    <row r="8887">
      <c r="A8887" s="3" t="n">
        <v>45371.48507180555</v>
      </c>
      <c r="B8887" t="n">
        <v>-0.19392650375</v>
      </c>
      <c r="C8887" t="n">
        <v>0.2489974269853155</v>
      </c>
      <c r="D8887" t="n">
        <v>2.13323076785</v>
      </c>
      <c r="E8887" t="n">
        <v>1.383822827829375</v>
      </c>
      <c r="F8887" t="n">
        <v>-10.46745149695</v>
      </c>
      <c r="G8887" t="n">
        <v>-10.03044922838068</v>
      </c>
    </row>
    <row r="8888">
      <c r="A8888" s="3" t="n">
        <v>45371.48507236111</v>
      </c>
      <c r="B8888" t="n">
        <v>0.5746108501</v>
      </c>
      <c r="C8888" t="n">
        <v>0.4235788849025654</v>
      </c>
      <c r="D8888" t="n">
        <v>2.2816740289</v>
      </c>
      <c r="E8888" t="n">
        <v>1.534910409762126</v>
      </c>
      <c r="F8888" t="n">
        <v>-10.6518067103</v>
      </c>
      <c r="G8888" t="n">
        <v>-9.983297803651775</v>
      </c>
    </row>
    <row r="8889">
      <c r="A8889" s="3" t="n">
        <v>45371.48507295139</v>
      </c>
      <c r="B8889" t="n">
        <v>0.5027869455</v>
      </c>
      <c r="C8889" t="n">
        <v>0.1175682007801868</v>
      </c>
      <c r="D8889" t="n">
        <v>-0.2992793447</v>
      </c>
      <c r="E8889" t="n">
        <v>0.8613641767565292</v>
      </c>
      <c r="F8889" t="n">
        <v>-10.7332019053</v>
      </c>
      <c r="G8889" t="n">
        <v>-10.28043557258196</v>
      </c>
    </row>
    <row r="8890">
      <c r="A8890" s="3" t="n">
        <v>45371.4850734838</v>
      </c>
      <c r="B8890" t="n">
        <v>1.3311742843</v>
      </c>
      <c r="C8890" t="n">
        <v>0.1464715300575762</v>
      </c>
      <c r="D8890" t="n">
        <v>-1.3263886391</v>
      </c>
      <c r="E8890" t="n">
        <v>0.2135857281319354</v>
      </c>
      <c r="F8890" t="n">
        <v>-7.6542668447</v>
      </c>
      <c r="G8890" t="n">
        <v>-10.06758554893394</v>
      </c>
    </row>
    <row r="8891">
      <c r="A8891" s="3" t="n">
        <v>45371.48507405093</v>
      </c>
      <c r="B8891" t="n">
        <v>-0.5722180274999999</v>
      </c>
      <c r="C8891" t="n">
        <v>0.5607075806442907</v>
      </c>
      <c r="D8891" t="n">
        <v>0.86430909775</v>
      </c>
      <c r="E8891" t="n">
        <v>-0.6818340409404449</v>
      </c>
      <c r="F8891" t="n">
        <v>-10.7882760517</v>
      </c>
      <c r="G8891" t="n">
        <v>-9.643901465422287</v>
      </c>
    </row>
    <row r="8892">
      <c r="A8892" s="3" t="n">
        <v>45371.48507461805</v>
      </c>
      <c r="B8892" t="n">
        <v>0.0622526142</v>
      </c>
      <c r="C8892" t="n">
        <v>0.3053808640272736</v>
      </c>
      <c r="D8892" t="n">
        <v>-1.503555578</v>
      </c>
      <c r="E8892" t="n">
        <v>-1.292209720731123</v>
      </c>
      <c r="F8892" t="n">
        <v>-9.5959639314</v>
      </c>
      <c r="G8892" t="n">
        <v>-9.43777624342998</v>
      </c>
    </row>
    <row r="8893">
      <c r="A8893" s="3" t="n">
        <v>45371.48507518518</v>
      </c>
      <c r="B8893" t="n">
        <v>-0.8882471304</v>
      </c>
      <c r="C8893" t="n">
        <v>0.1542494607703967</v>
      </c>
      <c r="D8893" t="n">
        <v>-1.3886412533</v>
      </c>
      <c r="E8893" t="n">
        <v>-1.146263086471448</v>
      </c>
      <c r="F8893" t="n">
        <v>-10.5296943045</v>
      </c>
      <c r="G8893" t="n">
        <v>-9.360397363080445</v>
      </c>
    </row>
    <row r="8894">
      <c r="A8894" s="3" t="n">
        <v>45371.48507630787</v>
      </c>
      <c r="B8894" t="n">
        <v>1.7094560014</v>
      </c>
      <c r="C8894" t="n">
        <v>-0.01816728774114226</v>
      </c>
      <c r="D8894" t="n">
        <v>0.0598597916</v>
      </c>
      <c r="E8894" t="n">
        <v>-0.5219282461778569</v>
      </c>
      <c r="F8894" t="n">
        <v>-8.121132031249999</v>
      </c>
      <c r="G8894" t="n">
        <v>-9.481704983519375</v>
      </c>
    </row>
    <row r="8895">
      <c r="A8895" s="3" t="n">
        <v>45371.48507686343</v>
      </c>
      <c r="B8895" t="n">
        <v>0.5219393329499999</v>
      </c>
      <c r="C8895" t="n">
        <v>-0.3050743662109566</v>
      </c>
      <c r="D8895" t="n">
        <v>-3.08373051245</v>
      </c>
      <c r="E8895" t="n">
        <v>-0.3883717084210965</v>
      </c>
      <c r="F8895" t="n">
        <v>-9.0189602587</v>
      </c>
      <c r="G8895" t="n">
        <v>-9.651196104306903</v>
      </c>
    </row>
    <row r="8896">
      <c r="A8896" s="3" t="n">
        <v>45371.48507743055</v>
      </c>
      <c r="B8896" t="n">
        <v>-1.5921488541</v>
      </c>
      <c r="C8896" t="n">
        <v>-0.1455281257557113</v>
      </c>
      <c r="D8896" t="n">
        <v>0.5219393329499999</v>
      </c>
      <c r="E8896" t="n">
        <v>-0.3418277702277399</v>
      </c>
      <c r="F8896" t="n">
        <v>-9.8689026142</v>
      </c>
      <c r="G8896" t="n">
        <v>-9.231719073645246</v>
      </c>
    </row>
    <row r="8897">
      <c r="A8897" s="3" t="n">
        <v>45371.48507799768</v>
      </c>
      <c r="B8897" t="n">
        <v>0.12688824435</v>
      </c>
      <c r="C8897" t="n">
        <v>-0.080127074000583</v>
      </c>
      <c r="D8897" t="n">
        <v>2.46363641965</v>
      </c>
      <c r="E8897" t="n">
        <v>-0.08687640371095598</v>
      </c>
      <c r="F8897" t="n">
        <v>-10.0388910853</v>
      </c>
      <c r="G8897" t="n">
        <v>-9.641467861788255</v>
      </c>
    </row>
    <row r="8898">
      <c r="A8898" s="3" t="n">
        <v>45371.48507856482</v>
      </c>
      <c r="B8898" t="n">
        <v>-0.7326254015499999</v>
      </c>
      <c r="C8898" t="n">
        <v>0.1486340678275063</v>
      </c>
      <c r="D8898" t="n">
        <v>-0.11970977655</v>
      </c>
      <c r="E8898" t="n">
        <v>0.09165121359137562</v>
      </c>
      <c r="F8898" t="n">
        <v>-9.74919283765</v>
      </c>
      <c r="G8898" t="n">
        <v>-9.581361692394083</v>
      </c>
    </row>
    <row r="8899">
      <c r="A8899" s="3" t="n">
        <v>45371.48507913195</v>
      </c>
      <c r="B8899" t="n">
        <v>-0.2418123757</v>
      </c>
      <c r="C8899" t="n">
        <v>-0.277170629453847</v>
      </c>
      <c r="D8899" t="n">
        <v>-1.9440899093</v>
      </c>
      <c r="E8899" t="n">
        <v>-0.7153687149807713</v>
      </c>
      <c r="F8899" t="n">
        <v>-9.08120306625</v>
      </c>
      <c r="G8899" t="n">
        <v>-9.883744921826716</v>
      </c>
    </row>
    <row r="8900">
      <c r="A8900" s="3" t="n">
        <v>45371.48507969907</v>
      </c>
      <c r="B8900" t="n">
        <v>1.38623862405</v>
      </c>
      <c r="C8900" t="n">
        <v>0.05457368721946394</v>
      </c>
      <c r="D8900" t="n">
        <v>-0.5051797681</v>
      </c>
      <c r="E8900" t="n">
        <v>-0.9193722259558299</v>
      </c>
      <c r="F8900" t="n">
        <v>-9.643839996699999</v>
      </c>
      <c r="G8900" t="n">
        <v>-9.662127250173569</v>
      </c>
    </row>
    <row r="8901">
      <c r="A8901" s="3" t="n">
        <v>45371.48508025463</v>
      </c>
      <c r="B8901" t="n">
        <v>0.7374110467499999</v>
      </c>
      <c r="C8901" t="n">
        <v>0.5989399372058293</v>
      </c>
      <c r="D8901" t="n">
        <v>-1.6376320968</v>
      </c>
      <c r="E8901" t="n">
        <v>-1.834103003327511</v>
      </c>
      <c r="F8901" t="n">
        <v>-11.0971266868</v>
      </c>
      <c r="G8901" t="n">
        <v>-9.550141273457136</v>
      </c>
    </row>
    <row r="8902">
      <c r="A8902" s="3" t="n">
        <v>45371.48508082176</v>
      </c>
      <c r="B8902" t="n">
        <v>0.0646454368</v>
      </c>
      <c r="C8902" t="n">
        <v>0.2860755248403272</v>
      </c>
      <c r="D8902" t="n">
        <v>-1.3694790592</v>
      </c>
      <c r="E8902" t="n">
        <v>-2.080370729854901</v>
      </c>
      <c r="F8902" t="n">
        <v>-7.915231607849999</v>
      </c>
      <c r="G8902" t="n">
        <v>-9.209444902611914</v>
      </c>
    </row>
    <row r="8903">
      <c r="A8903" s="3" t="n">
        <v>45371.48508138889</v>
      </c>
      <c r="B8903" t="n">
        <v>-1.37427451105</v>
      </c>
      <c r="C8903" t="n">
        <v>0.3645922966203972</v>
      </c>
      <c r="D8903" t="n">
        <v>-4.853046305449999</v>
      </c>
      <c r="E8903" t="n">
        <v>-1.796631907974131</v>
      </c>
      <c r="F8903" t="n">
        <v>-10.002979133</v>
      </c>
      <c r="G8903" t="n">
        <v>-9.267844097704337</v>
      </c>
    </row>
    <row r="8904">
      <c r="A8904" s="3" t="n">
        <v>45371.48508195602</v>
      </c>
      <c r="B8904" t="n">
        <v>2.09731881555</v>
      </c>
      <c r="C8904" t="n">
        <v>0.3498142008348494</v>
      </c>
      <c r="D8904" t="n">
        <v>0.76375170865</v>
      </c>
      <c r="E8904" t="n">
        <v>-1.444343985391612</v>
      </c>
      <c r="F8904" t="n">
        <v>-8.801085915649999</v>
      </c>
      <c r="G8904" t="n">
        <v>-9.794848851120889</v>
      </c>
    </row>
    <row r="8905">
      <c r="A8905" s="3" t="n">
        <v>45371.48508251157</v>
      </c>
      <c r="B8905" t="n">
        <v>0.7326254015499999</v>
      </c>
      <c r="C8905" t="n">
        <v>0.3371751434341501</v>
      </c>
      <c r="D8905" t="n">
        <v>-1.0199308266</v>
      </c>
      <c r="E8905" t="n">
        <v>-0.4659405268938241</v>
      </c>
      <c r="F8905" t="n">
        <v>-9.785104789949999</v>
      </c>
      <c r="G8905" t="n">
        <v>-9.715544918518559</v>
      </c>
    </row>
    <row r="8906">
      <c r="A8906" s="3" t="n">
        <v>45371.4850830787</v>
      </c>
      <c r="B8906" t="n">
        <v>-1.55144144995</v>
      </c>
      <c r="C8906" t="n">
        <v>0.5030725270348498</v>
      </c>
      <c r="D8906" t="n">
        <v>1.03190474625</v>
      </c>
      <c r="E8906" t="n">
        <v>0.8733829921188835</v>
      </c>
      <c r="F8906" t="n">
        <v>-8.937555257049999</v>
      </c>
      <c r="G8906" t="n">
        <v>-9.78829105968639</v>
      </c>
    </row>
    <row r="8907">
      <c r="A8907" s="3" t="n">
        <v>45371.48508364584</v>
      </c>
      <c r="B8907" t="n">
        <v>1.8435325202</v>
      </c>
      <c r="C8907" t="n">
        <v>0.7763570485477878</v>
      </c>
      <c r="D8907" t="n">
        <v>0.8978282274499999</v>
      </c>
      <c r="E8907" t="n">
        <v>2.556857680192315</v>
      </c>
      <c r="F8907" t="n">
        <v>-12.10029794855</v>
      </c>
      <c r="G8907" t="n">
        <v>-10.28311463963721</v>
      </c>
    </row>
    <row r="8908">
      <c r="A8908" s="3" t="n">
        <v>45371.48508421296</v>
      </c>
      <c r="B8908" t="n">
        <v>1.0510571337</v>
      </c>
      <c r="C8908" t="n">
        <v>0.6053710422666683</v>
      </c>
      <c r="D8908" t="n">
        <v>3.4069478898</v>
      </c>
      <c r="E8908" t="n">
        <v>3.268169413785207</v>
      </c>
      <c r="F8908" t="n">
        <v>-11.5735729704</v>
      </c>
      <c r="G8908" t="n">
        <v>-10.43538798042497</v>
      </c>
    </row>
    <row r="8909">
      <c r="A8909" s="3" t="n">
        <v>45371.48508476852</v>
      </c>
      <c r="B8909" t="n">
        <v>0.6751682392</v>
      </c>
      <c r="C8909" t="n">
        <v>0.4426599741209802</v>
      </c>
      <c r="D8909" t="n">
        <v>6.514626241549999</v>
      </c>
      <c r="E8909" t="n">
        <v>3.552197246099427</v>
      </c>
      <c r="F8909" t="n">
        <v>-8.085220078949998</v>
      </c>
      <c r="G8909" t="n">
        <v>-10.71493401367392</v>
      </c>
    </row>
    <row r="8910">
      <c r="A8910" s="3" t="n">
        <v>45371.48508533565</v>
      </c>
      <c r="B8910" t="n">
        <v>0.29687671545</v>
      </c>
      <c r="C8910" t="n">
        <v>0.8177123087995362</v>
      </c>
      <c r="D8910" t="n">
        <v>3.8546606889</v>
      </c>
      <c r="E8910" t="n">
        <v>4.529254061819826</v>
      </c>
      <c r="F8910" t="n">
        <v>-11.1402171069</v>
      </c>
      <c r="G8910" t="n">
        <v>-10.92645417328838</v>
      </c>
    </row>
    <row r="8911">
      <c r="A8911" s="3" t="n">
        <v>45371.48508590278</v>
      </c>
      <c r="B8911" t="n">
        <v>0.7134730141</v>
      </c>
      <c r="C8911" t="n">
        <v>0.9324719444539654</v>
      </c>
      <c r="D8911" t="n">
        <v>4.14196611395</v>
      </c>
      <c r="E8911" t="n">
        <v>3.715570388846398</v>
      </c>
      <c r="F8911" t="n">
        <v>-11.3437247077</v>
      </c>
      <c r="G8911" t="n">
        <v>-10.88428326949665</v>
      </c>
    </row>
    <row r="8912">
      <c r="A8912" s="3" t="n">
        <v>45371.48508646991</v>
      </c>
      <c r="B8912" t="n">
        <v>-0.4668651865499999</v>
      </c>
      <c r="C8912" t="n">
        <v>0.5597643363576938</v>
      </c>
      <c r="D8912" t="n">
        <v>-0.52433215555</v>
      </c>
      <c r="E8912" t="n">
        <v>2.95767418747868</v>
      </c>
      <c r="F8912" t="n">
        <v>-11.2790792709</v>
      </c>
      <c r="G8912" t="n">
        <v>-10.67357605602194</v>
      </c>
    </row>
    <row r="8913">
      <c r="A8913" s="3" t="n">
        <v>45371.48508758102</v>
      </c>
      <c r="B8913" t="n">
        <v>2.40616945065</v>
      </c>
      <c r="C8913" t="n">
        <v>0.460039209526225</v>
      </c>
      <c r="D8913" t="n">
        <v>4.867413047699999</v>
      </c>
      <c r="E8913" t="n">
        <v>1.299503262368185</v>
      </c>
      <c r="F8913" t="n">
        <v>-10.68053038815</v>
      </c>
      <c r="G8913" t="n">
        <v>-10.98786419280539</v>
      </c>
    </row>
    <row r="8914">
      <c r="A8914" s="3" t="n">
        <v>45371.48508761574</v>
      </c>
      <c r="B8914" t="n">
        <v>0.6608014969499999</v>
      </c>
      <c r="C8914" t="n">
        <v>0.5025265092215632</v>
      </c>
      <c r="D8914" t="n">
        <v>1.1970977655</v>
      </c>
      <c r="E8914" t="n">
        <v>-0.5582071820655029</v>
      </c>
      <c r="F8914" t="n">
        <v>-11.25992688345</v>
      </c>
      <c r="G8914" t="n">
        <v>-10.93033678375271</v>
      </c>
    </row>
    <row r="8915">
      <c r="A8915" s="3" t="n">
        <v>45371.48508815972</v>
      </c>
      <c r="B8915" t="n">
        <v>-0.4118008468</v>
      </c>
      <c r="C8915" t="n">
        <v>0.525436580930188</v>
      </c>
      <c r="D8915" t="n">
        <v>-5.43004997815</v>
      </c>
      <c r="E8915" t="n">
        <v>-1.771475199042546</v>
      </c>
      <c r="F8915" t="n">
        <v>-9.5768017373</v>
      </c>
      <c r="G8915" t="n">
        <v>-10.26202101553301</v>
      </c>
    </row>
    <row r="8916">
      <c r="A8916" s="3" t="n">
        <v>45371.48508871528</v>
      </c>
      <c r="B8916" t="n">
        <v>0.1628100033</v>
      </c>
      <c r="C8916" t="n">
        <v>0.3618823694777399</v>
      </c>
      <c r="D8916" t="n">
        <v>-0.9888045194999999</v>
      </c>
      <c r="E8916" t="n">
        <v>-2.621277015418539</v>
      </c>
      <c r="F8916" t="n">
        <v>-11.00854321735</v>
      </c>
      <c r="G8916" t="n">
        <v>-10.11282776292159</v>
      </c>
    </row>
    <row r="8917">
      <c r="A8917" s="3" t="n">
        <v>45371.4850893287</v>
      </c>
      <c r="B8917" t="n">
        <v>0.07182390459999999</v>
      </c>
      <c r="C8917" t="n">
        <v>0.3407190930132876</v>
      </c>
      <c r="D8917" t="n">
        <v>-4.805160433499999</v>
      </c>
      <c r="E8917" t="n">
        <v>-2.875888029460148</v>
      </c>
      <c r="F8917" t="n">
        <v>-10.1466269422</v>
      </c>
      <c r="G8917" t="n">
        <v>-10.16994345268954</v>
      </c>
    </row>
    <row r="8918">
      <c r="A8918" s="3" t="n">
        <v>45371.48508984954</v>
      </c>
      <c r="B8918" t="n">
        <v>1.1947049429</v>
      </c>
      <c r="C8918" t="n">
        <v>0.1710994342468534</v>
      </c>
      <c r="D8918" t="n">
        <v>-3.828329833649999</v>
      </c>
      <c r="E8918" t="n">
        <v>-3.770075040907353</v>
      </c>
      <c r="F8918" t="n">
        <v>-8.2097155007</v>
      </c>
      <c r="G8918" t="n">
        <v>-10.10985934254304</v>
      </c>
    </row>
    <row r="8919">
      <c r="A8919" s="3" t="n">
        <v>45371.48509042824</v>
      </c>
      <c r="B8919" t="n">
        <v>0.3734960719</v>
      </c>
      <c r="C8919" t="n">
        <v>0.895073610328907</v>
      </c>
      <c r="D8919" t="n">
        <v>-1.92015187665</v>
      </c>
      <c r="E8919" t="n">
        <v>-2.432134419559913</v>
      </c>
      <c r="F8919" t="n">
        <v>-10.5871612735</v>
      </c>
      <c r="G8919" t="n">
        <v>-10.06530773159304</v>
      </c>
    </row>
    <row r="8920">
      <c r="A8920" s="3" t="n">
        <v>45371.4850909838</v>
      </c>
      <c r="B8920" t="n">
        <v>0.25617911795</v>
      </c>
      <c r="C8920" t="n">
        <v>1.281270414085785</v>
      </c>
      <c r="D8920" t="n">
        <v>-0.32800302255</v>
      </c>
      <c r="E8920" t="n">
        <v>-0.8444392704159696</v>
      </c>
      <c r="F8920" t="n">
        <v>-11.42752253195</v>
      </c>
      <c r="G8920" t="n">
        <v>-10.26447288376693</v>
      </c>
    </row>
    <row r="8921">
      <c r="A8921" s="3" t="n">
        <v>45371.48509155092</v>
      </c>
      <c r="B8921" t="n">
        <v>1.48440319055</v>
      </c>
      <c r="C8921" t="n">
        <v>1.127566788254083</v>
      </c>
      <c r="D8921" t="n">
        <v>-0.8858543077999999</v>
      </c>
      <c r="E8921" t="n">
        <v>-0.1499367292655014</v>
      </c>
      <c r="F8921" t="n">
        <v>-10.36928693045</v>
      </c>
      <c r="G8921" t="n">
        <v>-10.03425393426879</v>
      </c>
    </row>
    <row r="8922">
      <c r="A8922" s="3" t="n">
        <v>45371.48509210648</v>
      </c>
      <c r="B8922" t="n">
        <v>1.7717086156</v>
      </c>
      <c r="C8922" t="n">
        <v>0.7519511312539646</v>
      </c>
      <c r="D8922" t="n">
        <v>-0.35434368445</v>
      </c>
      <c r="E8922" t="n">
        <v>0.9999891981292571</v>
      </c>
      <c r="F8922" t="n">
        <v>-9.095569808500001</v>
      </c>
      <c r="G8922" t="n">
        <v>-9.923864749912383</v>
      </c>
    </row>
    <row r="8923">
      <c r="A8923" s="3" t="n">
        <v>45371.48509268519</v>
      </c>
      <c r="B8923" t="n">
        <v>2.26970010925</v>
      </c>
      <c r="C8923" t="n">
        <v>0.5997881552825191</v>
      </c>
      <c r="D8923" t="n">
        <v>4.8698058703</v>
      </c>
      <c r="E8923" t="n">
        <v>1.246821161351169</v>
      </c>
      <c r="F8923" t="n">
        <v>-9.988612390750001</v>
      </c>
      <c r="G8923" t="n">
        <v>-9.883949947103758</v>
      </c>
    </row>
    <row r="8924">
      <c r="A8924" s="3" t="n">
        <v>45371.48509325231</v>
      </c>
      <c r="B8924" t="n">
        <v>-1.20667886255</v>
      </c>
      <c r="C8924" t="n">
        <v>0.2652534923646861</v>
      </c>
      <c r="D8924" t="n">
        <v>0.6512203999</v>
      </c>
      <c r="E8924" t="n">
        <v>0.9532329425345015</v>
      </c>
      <c r="F8924" t="n">
        <v>-9.574408914699999</v>
      </c>
      <c r="G8924" t="n">
        <v>-9.26302516932858</v>
      </c>
    </row>
    <row r="8925">
      <c r="A8925" s="3" t="n">
        <v>45371.4850937963</v>
      </c>
      <c r="B8925" t="n">
        <v>-1.6017201445</v>
      </c>
      <c r="C8925" t="n">
        <v>-0.01787029940361312</v>
      </c>
      <c r="D8925" t="n">
        <v>0.11253130875</v>
      </c>
      <c r="E8925" t="n">
        <v>0.7274010630629393</v>
      </c>
      <c r="F8925" t="n">
        <v>-8.178589193599999</v>
      </c>
      <c r="G8925" t="n">
        <v>-8.660384444721586</v>
      </c>
    </row>
    <row r="8926">
      <c r="A8926" s="3" t="n">
        <v>45371.48509436342</v>
      </c>
      <c r="B8926" t="n">
        <v>-0.52911780075</v>
      </c>
      <c r="C8926" t="n">
        <v>-0.5448505247655029</v>
      </c>
      <c r="D8926" t="n">
        <v>-0.4094080242</v>
      </c>
      <c r="E8926" t="n">
        <v>0.04645471825174829</v>
      </c>
      <c r="F8926" t="n">
        <v>-8.693350058749999</v>
      </c>
      <c r="G8926" t="n">
        <v>-8.384755973843378</v>
      </c>
    </row>
    <row r="8927">
      <c r="A8927" s="3" t="n">
        <v>45371.48509494213</v>
      </c>
      <c r="B8927" t="n">
        <v>0.9504997445999999</v>
      </c>
      <c r="C8927" t="n">
        <v>-0.9318002003586274</v>
      </c>
      <c r="D8927" t="n">
        <v>-1.34075538135</v>
      </c>
      <c r="E8927" t="n">
        <v>-0.7283176762370649</v>
      </c>
      <c r="F8927" t="n">
        <v>-8.997405241999999</v>
      </c>
      <c r="G8927" t="n">
        <v>-8.202574156442212</v>
      </c>
    </row>
    <row r="8928">
      <c r="A8928" s="3" t="n">
        <v>45371.48509549769</v>
      </c>
      <c r="B8928" t="n">
        <v>-1.6400249194</v>
      </c>
      <c r="C8928" t="n">
        <v>-0.9747223986932431</v>
      </c>
      <c r="D8928" t="n">
        <v>-1.4963771102</v>
      </c>
      <c r="E8928" t="n">
        <v>-2.095987237067139</v>
      </c>
      <c r="F8928" t="n">
        <v>-7.30231598285</v>
      </c>
      <c r="G8928" t="n">
        <v>-8.217631364573915</v>
      </c>
    </row>
    <row r="8929">
      <c r="A8929" s="3" t="n">
        <v>45371.48509608796</v>
      </c>
      <c r="B8929" t="n">
        <v>0.05267151714999999</v>
      </c>
      <c r="C8929" t="n">
        <v>-0.3754357084015162</v>
      </c>
      <c r="D8929" t="n">
        <v>-0.8451567102999999</v>
      </c>
      <c r="E8929" t="n">
        <v>-1.767763782055716</v>
      </c>
      <c r="F8929" t="n">
        <v>-7.53694989075</v>
      </c>
      <c r="G8929" t="n">
        <v>-8.487032544124149</v>
      </c>
    </row>
    <row r="8930">
      <c r="A8930" s="3" t="n">
        <v>45371.48509662037</v>
      </c>
      <c r="B8930" t="n">
        <v>-1.3359599295</v>
      </c>
      <c r="C8930" t="n">
        <v>-0.05295053805885794</v>
      </c>
      <c r="D8930" t="n">
        <v>-3.42849309985</v>
      </c>
      <c r="E8930" t="n">
        <v>-1.569497344205249</v>
      </c>
      <c r="F8930" t="n">
        <v>-9.1219104704</v>
      </c>
      <c r="G8930" t="n">
        <v>-8.858083537009465</v>
      </c>
    </row>
    <row r="8931">
      <c r="A8931" s="3" t="n">
        <v>45371.4850971875</v>
      </c>
      <c r="B8931" t="n">
        <v>-0.32800302255</v>
      </c>
      <c r="C8931" t="n">
        <v>0.0818325624462707</v>
      </c>
      <c r="D8931" t="n">
        <v>-1.1923121203</v>
      </c>
      <c r="E8931" t="n">
        <v>-1.324919310330656</v>
      </c>
      <c r="F8931" t="n">
        <v>-9.603142399199999</v>
      </c>
      <c r="G8931" t="n">
        <v>-8.972407291073683</v>
      </c>
    </row>
    <row r="8932">
      <c r="A8932" s="3" t="n">
        <v>45371.48509832176</v>
      </c>
      <c r="B8932" t="n">
        <v>1.029502117</v>
      </c>
      <c r="C8932" t="n">
        <v>0.2376948399628212</v>
      </c>
      <c r="D8932" t="n">
        <v>-2.60728422885</v>
      </c>
      <c r="E8932" t="n">
        <v>-1.439382163381473</v>
      </c>
      <c r="F8932" t="n">
        <v>-10.5943397413</v>
      </c>
      <c r="G8932" t="n">
        <v>-9.917754658338605</v>
      </c>
    </row>
    <row r="8933">
      <c r="A8933" s="3" t="n">
        <v>45371.48509887732</v>
      </c>
      <c r="B8933" t="n">
        <v>1.65439166165</v>
      </c>
      <c r="C8933" t="n">
        <v>0.8255525997482542</v>
      </c>
      <c r="D8933" t="n">
        <v>2.1428118649</v>
      </c>
      <c r="E8933" t="n">
        <v>-1.219059723886017</v>
      </c>
      <c r="F8933" t="n">
        <v>-9.639054351499999</v>
      </c>
      <c r="G8933" t="n">
        <v>-10.37481751530084</v>
      </c>
    </row>
    <row r="8934">
      <c r="A8934" s="3" t="n">
        <v>45371.48509944444</v>
      </c>
      <c r="B8934" t="n">
        <v>0.6847395296</v>
      </c>
      <c r="C8934" t="n">
        <v>0.7842428981292563</v>
      </c>
      <c r="D8934" t="n">
        <v>-1.14442624835</v>
      </c>
      <c r="E8934" t="n">
        <v>-0.9198233775744782</v>
      </c>
      <c r="F8934" t="n">
        <v>-9.923966953949998</v>
      </c>
      <c r="G8934" t="n">
        <v>-10.41773893641844</v>
      </c>
    </row>
    <row r="8935">
      <c r="A8935" s="3" t="n">
        <v>45371.48510001157</v>
      </c>
      <c r="B8935" t="n">
        <v>0.3399769422</v>
      </c>
      <c r="C8935" t="n">
        <v>0.766607203967951</v>
      </c>
      <c r="D8935" t="n">
        <v>-1.9129636022</v>
      </c>
      <c r="E8935" t="n">
        <v>-0.6679470244641046</v>
      </c>
      <c r="F8935" t="n">
        <v>-10.54166822415</v>
      </c>
      <c r="G8935" t="n">
        <v>-10.54081456555422</v>
      </c>
    </row>
    <row r="8936">
      <c r="A8936" s="3" t="n">
        <v>45371.48510056713</v>
      </c>
      <c r="B8936" t="n">
        <v>0.4549010735499999</v>
      </c>
      <c r="C8936" t="n">
        <v>0.5816191988107243</v>
      </c>
      <c r="D8936" t="n">
        <v>-2.3870170632</v>
      </c>
      <c r="E8936" t="n">
        <v>-0.7470108655863658</v>
      </c>
      <c r="F8936" t="n">
        <v>-12.99093790155</v>
      </c>
      <c r="G8936" t="n">
        <v>-10.59250509767369</v>
      </c>
    </row>
    <row r="8937">
      <c r="A8937" s="3" t="n">
        <v>45371.48510114583</v>
      </c>
      <c r="B8937" t="n">
        <v>0.7924851931499999</v>
      </c>
      <c r="C8937" t="n">
        <v>0.0951899512446389</v>
      </c>
      <c r="D8937" t="n">
        <v>1.1587929906</v>
      </c>
      <c r="E8937" t="n">
        <v>-0.7640386617442911</v>
      </c>
      <c r="F8937" t="n">
        <v>-7.580040310849999</v>
      </c>
      <c r="G8937" t="n">
        <v>-10.11189057635585</v>
      </c>
    </row>
    <row r="8938">
      <c r="A8938" s="3" t="n">
        <v>45371.48510170139</v>
      </c>
      <c r="B8938" t="n">
        <v>-0.9504997445999999</v>
      </c>
      <c r="C8938" t="n">
        <v>-0.2067703806938235</v>
      </c>
      <c r="D8938" t="n">
        <v>-0.4141936694</v>
      </c>
      <c r="E8938" t="n">
        <v>-0.9528452941179515</v>
      </c>
      <c r="F8938" t="n">
        <v>-10.1873245397</v>
      </c>
      <c r="G8938" t="n">
        <v>-9.734438172671588</v>
      </c>
    </row>
    <row r="8939">
      <c r="A8939" s="3" t="n">
        <v>45371.48510282407</v>
      </c>
      <c r="B8939" t="n">
        <v>-0.2106860686</v>
      </c>
      <c r="C8939" t="n">
        <v>-0.2776587674587421</v>
      </c>
      <c r="D8939" t="n">
        <v>-1.0606284241</v>
      </c>
      <c r="E8939" t="n">
        <v>-0.07821457151666686</v>
      </c>
      <c r="F8939" t="n">
        <v>-10.97502408765</v>
      </c>
      <c r="G8939" t="n">
        <v>-9.288721152572871</v>
      </c>
    </row>
    <row r="8940">
      <c r="A8940" s="3" t="n">
        <v>45371.48510284723</v>
      </c>
      <c r="B8940" t="n">
        <v>0.35195086185</v>
      </c>
      <c r="C8940" t="n">
        <v>-0.2578975676324017</v>
      </c>
      <c r="D8940" t="n">
        <v>0.49081302585</v>
      </c>
      <c r="E8940" t="n">
        <v>0.6643449207646872</v>
      </c>
      <c r="F8940" t="n">
        <v>-8.343792019499999</v>
      </c>
      <c r="G8940" t="n">
        <v>-8.986398774660747</v>
      </c>
    </row>
    <row r="8941">
      <c r="A8941" s="3" t="n">
        <v>45371.48510339121</v>
      </c>
      <c r="B8941" t="n">
        <v>-1.23541234705</v>
      </c>
      <c r="C8941" t="n">
        <v>-0.2158912052548958</v>
      </c>
      <c r="D8941" t="n">
        <v>0.2394195531</v>
      </c>
      <c r="E8941" t="n">
        <v>1.582758266656298</v>
      </c>
      <c r="F8941" t="n">
        <v>-7.046136864899999</v>
      </c>
      <c r="G8941" t="n">
        <v>-8.790800385671353</v>
      </c>
    </row>
    <row r="8942">
      <c r="A8942" s="3" t="n">
        <v>45371.48510395833</v>
      </c>
      <c r="B8942" t="n">
        <v>0.25857194055</v>
      </c>
      <c r="C8942" t="n">
        <v>0.0314529668400933</v>
      </c>
      <c r="D8942" t="n">
        <v>2.1380262197</v>
      </c>
      <c r="E8942" t="n">
        <v>1.453890039097906</v>
      </c>
      <c r="F8942" t="n">
        <v>-9.4666730578</v>
      </c>
      <c r="G8942" t="n">
        <v>-9.652551387908767</v>
      </c>
    </row>
    <row r="8943">
      <c r="A8943" s="3" t="n">
        <v>45371.48510452546</v>
      </c>
      <c r="B8943" t="n">
        <v>0.5051797681</v>
      </c>
      <c r="C8943" t="n">
        <v>0.5606110457189992</v>
      </c>
      <c r="D8943" t="n">
        <v>2.98556594595</v>
      </c>
      <c r="E8943" t="n">
        <v>1.268631836730889</v>
      </c>
      <c r="F8943" t="n">
        <v>-10.0748030376</v>
      </c>
      <c r="G8943" t="n">
        <v>-9.191540908564711</v>
      </c>
    </row>
    <row r="8944">
      <c r="A8944" s="3" t="n">
        <v>45371.48510508102</v>
      </c>
      <c r="B8944" t="n">
        <v>0.94091864755</v>
      </c>
      <c r="C8944" t="n">
        <v>0.789895780363522</v>
      </c>
      <c r="D8944" t="n">
        <v>2.2768883837</v>
      </c>
      <c r="E8944" t="n">
        <v>1.094384925020516</v>
      </c>
      <c r="F8944" t="n">
        <v>-10.3932249631</v>
      </c>
      <c r="G8944" t="n">
        <v>-9.550173756556552</v>
      </c>
    </row>
    <row r="8945">
      <c r="A8945" s="3" t="n">
        <v>45371.48510564815</v>
      </c>
      <c r="B8945" t="n">
        <v>0.8379684358499999</v>
      </c>
      <c r="C8945" t="n">
        <v>0.9510994589653874</v>
      </c>
      <c r="D8945" t="n">
        <v>1.6352392742</v>
      </c>
      <c r="E8945" t="n">
        <v>1.14524280626294</v>
      </c>
      <c r="F8945" t="n">
        <v>-10.141841297</v>
      </c>
      <c r="G8945" t="n">
        <v>-10.41502164857346</v>
      </c>
    </row>
    <row r="8946">
      <c r="A8946" s="3" t="n">
        <v>45371.48510620371</v>
      </c>
      <c r="B8946" t="n">
        <v>1.44849123825</v>
      </c>
      <c r="C8946" t="n">
        <v>0.9660566575545482</v>
      </c>
      <c r="D8946" t="n">
        <v>-3.08373051245</v>
      </c>
      <c r="E8946" t="n">
        <v>1.15780512491294</v>
      </c>
      <c r="F8946" t="n">
        <v>-11.15936949435</v>
      </c>
      <c r="G8946" t="n">
        <v>-10.87759854023593</v>
      </c>
    </row>
    <row r="8947">
      <c r="A8947" s="3" t="n">
        <v>45371.48510678241</v>
      </c>
      <c r="B8947" t="n">
        <v>1.13724778055</v>
      </c>
      <c r="C8947" t="n">
        <v>0.4280809601882296</v>
      </c>
      <c r="D8947" t="n">
        <v>-0.5410917204</v>
      </c>
      <c r="E8947" t="n">
        <v>0.7833373945865989</v>
      </c>
      <c r="F8947" t="n">
        <v>-7.8050931217</v>
      </c>
      <c r="G8947" t="n">
        <v>-10.56456695763395</v>
      </c>
    </row>
    <row r="8948">
      <c r="A8948" s="3" t="n">
        <v>45371.48510734954</v>
      </c>
      <c r="B8948" t="n">
        <v>-0.01197391965</v>
      </c>
      <c r="C8948" t="n">
        <v>0.311150465969931</v>
      </c>
      <c r="D8948" t="n">
        <v>3.0023255108</v>
      </c>
      <c r="E8948" t="n">
        <v>0.4647081807364815</v>
      </c>
      <c r="F8948" t="n">
        <v>-13.0029118212</v>
      </c>
      <c r="G8948" t="n">
        <v>-10.33544859314956</v>
      </c>
    </row>
    <row r="8949">
      <c r="A8949" s="3" t="n">
        <v>45371.48510790509</v>
      </c>
      <c r="B8949" t="n">
        <v>-0.5051797681</v>
      </c>
      <c r="C8949" t="n">
        <v>-0.005240088561305395</v>
      </c>
      <c r="D8949" t="n">
        <v>3.12203528735</v>
      </c>
      <c r="E8949" t="n">
        <v>0.2905442255129378</v>
      </c>
      <c r="F8949" t="n">
        <v>-11.1066979772</v>
      </c>
      <c r="G8949" t="n">
        <v>-10.15782661654583</v>
      </c>
    </row>
    <row r="8950">
      <c r="A8950" s="3" t="n">
        <v>45371.48510847222</v>
      </c>
      <c r="B8950" t="n">
        <v>-1.0247164718</v>
      </c>
      <c r="C8950" t="n">
        <v>-0.2685127976412595</v>
      </c>
      <c r="D8950" t="n">
        <v>-0.1699884711</v>
      </c>
      <c r="E8950" t="n">
        <v>0.5638518578024492</v>
      </c>
      <c r="F8950" t="n">
        <v>-9.17697481015</v>
      </c>
      <c r="G8950" t="n">
        <v>-9.906100243460283</v>
      </c>
    </row>
    <row r="8951">
      <c r="A8951" s="3" t="n">
        <v>45371.48510903935</v>
      </c>
      <c r="B8951" t="n">
        <v>-0.49799149365</v>
      </c>
      <c r="C8951" t="n">
        <v>-0.4616733311623556</v>
      </c>
      <c r="D8951" t="n">
        <v>-1.03190474625</v>
      </c>
      <c r="E8951" t="n">
        <v>0.69249640687541</v>
      </c>
      <c r="F8951" t="n">
        <v>-8.18577746805</v>
      </c>
      <c r="G8951" t="n">
        <v>-9.402080357460514</v>
      </c>
    </row>
    <row r="8952">
      <c r="A8952" s="3" t="n">
        <v>45371.48510959491</v>
      </c>
      <c r="B8952" t="n">
        <v>1.34075538135</v>
      </c>
      <c r="C8952" t="n">
        <v>-0.2022012132921918</v>
      </c>
      <c r="D8952" t="n">
        <v>-0.8188160484</v>
      </c>
      <c r="E8952" t="n">
        <v>0.095525800432984</v>
      </c>
      <c r="F8952" t="n">
        <v>-9.524130220149999</v>
      </c>
      <c r="G8952" t="n">
        <v>-9.276058115741282</v>
      </c>
    </row>
    <row r="8953">
      <c r="A8953" s="3" t="n">
        <v>45371.48511016204</v>
      </c>
      <c r="B8953" t="n">
        <v>-0.96965213205</v>
      </c>
      <c r="C8953" t="n">
        <v>0.2046687858817022</v>
      </c>
      <c r="D8953" t="n">
        <v>-0.21308869785</v>
      </c>
      <c r="E8953" t="n">
        <v>-0.4932970571527987</v>
      </c>
      <c r="F8953" t="n">
        <v>-9.392456330599998</v>
      </c>
      <c r="G8953" t="n">
        <v>-8.66707072841634</v>
      </c>
    </row>
    <row r="8954">
      <c r="A8954" s="3" t="n">
        <v>45371.48511072917</v>
      </c>
      <c r="B8954" t="n">
        <v>0.05506433975</v>
      </c>
      <c r="C8954" t="n">
        <v>0.18932096716387</v>
      </c>
      <c r="D8954" t="n">
        <v>1.1587929906</v>
      </c>
      <c r="E8954" t="n">
        <v>-0.5734660551536148</v>
      </c>
      <c r="F8954" t="n">
        <v>-8.5832115726</v>
      </c>
      <c r="G8954" t="n">
        <v>-8.921236648560164</v>
      </c>
    </row>
    <row r="8955">
      <c r="A8955" s="3" t="n">
        <v>45371.48511129629</v>
      </c>
      <c r="B8955" t="n">
        <v>0.6153084475999999</v>
      </c>
      <c r="C8955" t="n">
        <v>0.3735004151715628</v>
      </c>
      <c r="D8955" t="n">
        <v>-1.1157025705</v>
      </c>
      <c r="E8955" t="n">
        <v>0.04464563134965058</v>
      </c>
      <c r="F8955" t="n">
        <v>-8.6454641868</v>
      </c>
      <c r="G8955" t="n">
        <v>-9.476546754197345</v>
      </c>
    </row>
    <row r="8956">
      <c r="A8956" s="3" t="n">
        <v>45371.48511190972</v>
      </c>
      <c r="B8956" t="n">
        <v>1.2234384274</v>
      </c>
      <c r="C8956" t="n">
        <v>0.1061760280669</v>
      </c>
      <c r="D8956" t="n">
        <v>0.22026716565</v>
      </c>
      <c r="E8956" t="n">
        <v>-0.0002245471397436249</v>
      </c>
      <c r="F8956" t="n">
        <v>-10.4578703999</v>
      </c>
      <c r="G8956" t="n">
        <v>-10.20148170766751</v>
      </c>
    </row>
    <row r="8957">
      <c r="A8957" s="3" t="n">
        <v>45371.48511243056</v>
      </c>
      <c r="B8957" t="n">
        <v>-0.25857194055</v>
      </c>
      <c r="C8957" t="n">
        <v>-0.03991413988822855</v>
      </c>
      <c r="D8957" t="n">
        <v>-0.3734960719</v>
      </c>
      <c r="E8957" t="n">
        <v>-0.540565750213871</v>
      </c>
      <c r="F8957" t="n">
        <v>-10.26394389615</v>
      </c>
      <c r="G8957" t="n">
        <v>-10.32907840818721</v>
      </c>
    </row>
    <row r="8958">
      <c r="A8958" s="3" t="n">
        <v>45371.48511298611</v>
      </c>
      <c r="B8958" t="n">
        <v>-1.2904766868</v>
      </c>
      <c r="C8958" t="n">
        <v>0.1686832951363642</v>
      </c>
      <c r="D8958" t="n">
        <v>-0.22505281085</v>
      </c>
      <c r="E8958" t="n">
        <v>-0.5590766593135216</v>
      </c>
      <c r="F8958" t="n">
        <v>-10.7858832291</v>
      </c>
      <c r="G8958" t="n">
        <v>-10.5712216268836</v>
      </c>
    </row>
    <row r="8959">
      <c r="A8959" s="3" t="n">
        <v>45371.48511355324</v>
      </c>
      <c r="B8959" t="n">
        <v>0.96965213205</v>
      </c>
      <c r="C8959" t="n">
        <v>-0.1528824046166671</v>
      </c>
      <c r="D8959" t="n">
        <v>0.5123582359</v>
      </c>
      <c r="E8959" t="n">
        <v>-0.5295422069595588</v>
      </c>
      <c r="F8959" t="n">
        <v>-11.72919469925</v>
      </c>
      <c r="G8959" t="n">
        <v>-10.68091933954805</v>
      </c>
    </row>
    <row r="8960">
      <c r="A8960" s="3" t="n">
        <v>45371.48511410879</v>
      </c>
      <c r="B8960" t="n">
        <v>-1.0965403764</v>
      </c>
      <c r="C8960" t="n">
        <v>-0.3494363133496514</v>
      </c>
      <c r="D8960" t="n">
        <v>-2.43251011255</v>
      </c>
      <c r="E8960" t="n">
        <v>-0.007052421487412521</v>
      </c>
      <c r="F8960" t="n">
        <v>-11.1737362366</v>
      </c>
      <c r="G8960" t="n">
        <v>-10.53520811060702</v>
      </c>
    </row>
    <row r="8961">
      <c r="A8961" s="3" t="n">
        <v>45371.48511467592</v>
      </c>
      <c r="B8961" t="n">
        <v>0.7829040961</v>
      </c>
      <c r="C8961" t="n">
        <v>-0.1140739245121216</v>
      </c>
      <c r="D8961" t="n">
        <v>-0.5530558334</v>
      </c>
      <c r="E8961" t="n">
        <v>0.5781597830117731</v>
      </c>
      <c r="F8961" t="n">
        <v>-8.336613551699999</v>
      </c>
      <c r="G8961" t="n">
        <v>-10.13865219270749</v>
      </c>
    </row>
    <row r="8962">
      <c r="A8962" s="3" t="n">
        <v>45371.48511524306</v>
      </c>
      <c r="B8962" t="n">
        <v>0.05745716234999999</v>
      </c>
      <c r="C8962" t="n">
        <v>0.3534098353455721</v>
      </c>
      <c r="D8962" t="n">
        <v>3.42131463205</v>
      </c>
      <c r="E8962" t="n">
        <v>1.332634606495691</v>
      </c>
      <c r="F8962" t="n">
        <v>-9.962271728849998</v>
      </c>
      <c r="G8962" t="n">
        <v>-9.57696881609921</v>
      </c>
    </row>
    <row r="8963">
      <c r="A8963" s="3" t="n">
        <v>45371.48511581019</v>
      </c>
      <c r="B8963" t="n">
        <v>-0.59137041495</v>
      </c>
      <c r="C8963" t="n">
        <v>0.7318508819339182</v>
      </c>
      <c r="D8963" t="n">
        <v>1.50835102985</v>
      </c>
      <c r="E8963" t="n">
        <v>1.631245384546392</v>
      </c>
      <c r="F8963" t="n">
        <v>-9.469065880399999</v>
      </c>
      <c r="G8963" t="n">
        <v>-9.338156635238137</v>
      </c>
    </row>
    <row r="8964">
      <c r="A8964" s="3" t="n">
        <v>45371.48511636574</v>
      </c>
      <c r="B8964" t="n">
        <v>1.17076691025</v>
      </c>
      <c r="C8964" t="n">
        <v>0.5925069348210972</v>
      </c>
      <c r="D8964" t="n">
        <v>2.9903613978</v>
      </c>
      <c r="E8964" t="n">
        <v>2.205541530332757</v>
      </c>
      <c r="F8964" t="n">
        <v>-9.509773284549999</v>
      </c>
      <c r="G8964" t="n">
        <v>-9.437702773562613</v>
      </c>
    </row>
    <row r="8965">
      <c r="A8965" s="3" t="n">
        <v>45371.48511693287</v>
      </c>
      <c r="B8965" t="n">
        <v>2.12365947745</v>
      </c>
      <c r="C8965" t="n">
        <v>0.7902148508080442</v>
      </c>
      <c r="D8965" t="n">
        <v>3.4069478898</v>
      </c>
      <c r="E8965" t="n">
        <v>3.104298989303738</v>
      </c>
      <c r="F8965" t="n">
        <v>-9.1314817608</v>
      </c>
      <c r="G8965" t="n">
        <v>-9.351387909145947</v>
      </c>
    </row>
    <row r="8966">
      <c r="A8966" s="3" t="n">
        <v>45371.4851175</v>
      </c>
      <c r="B8966" t="n">
        <v>0.6919278040499999</v>
      </c>
      <c r="C8966" t="n">
        <v>0.6472994543493025</v>
      </c>
      <c r="D8966" t="n">
        <v>1.8411396976</v>
      </c>
      <c r="E8966" t="n">
        <v>3.276307241695231</v>
      </c>
      <c r="F8966" t="n">
        <v>-8.93516243445</v>
      </c>
      <c r="G8966" t="n">
        <v>-9.934372861128931</v>
      </c>
    </row>
    <row r="8967">
      <c r="A8967" s="3" t="n">
        <v>45371.48511806713</v>
      </c>
      <c r="B8967" t="n">
        <v>0.4094080242</v>
      </c>
      <c r="C8967" t="n">
        <v>0.8937631995800726</v>
      </c>
      <c r="D8967" t="n">
        <v>1.44370559305</v>
      </c>
      <c r="E8967" t="n">
        <v>3.294137925890336</v>
      </c>
      <c r="F8967" t="n">
        <v>-11.8560829436</v>
      </c>
      <c r="G8967" t="n">
        <v>-10.24689765251763</v>
      </c>
    </row>
    <row r="8968">
      <c r="A8968" s="3" t="n">
        <v>45371.48511862269</v>
      </c>
      <c r="B8968" t="n">
        <v>-0.6057371572</v>
      </c>
      <c r="C8968" t="n">
        <v>0.6855007679488363</v>
      </c>
      <c r="D8968" t="n">
        <v>4.71179131885</v>
      </c>
      <c r="E8968" t="n">
        <v>3.045932505903971</v>
      </c>
      <c r="F8968" t="n">
        <v>-10.7332019053</v>
      </c>
      <c r="G8968" t="n">
        <v>-11.16872641000947</v>
      </c>
    </row>
    <row r="8969">
      <c r="A8969" s="3" t="n">
        <v>45371.48511918981</v>
      </c>
      <c r="B8969" t="n">
        <v>0.9073995178499999</v>
      </c>
      <c r="C8969" t="n">
        <v>0.2274144076134038</v>
      </c>
      <c r="D8969" t="n">
        <v>3.8115702688</v>
      </c>
      <c r="E8969" t="n">
        <v>2.034463195241964</v>
      </c>
      <c r="F8969" t="n">
        <v>-9.0931769859</v>
      </c>
      <c r="G8969" t="n">
        <v>-11.27655999051961</v>
      </c>
    </row>
    <row r="8970">
      <c r="A8970" s="3" t="n">
        <v>45371.48511975694</v>
      </c>
      <c r="B8970" t="n">
        <v>0.6799538843999999</v>
      </c>
      <c r="C8970" t="n">
        <v>0.07601612174871808</v>
      </c>
      <c r="D8970" t="n">
        <v>1.54904862735</v>
      </c>
      <c r="E8970" t="n">
        <v>0.9991805266831031</v>
      </c>
      <c r="F8970" t="n">
        <v>-13.52724397675</v>
      </c>
      <c r="G8970" t="n">
        <v>-11.13768065916728</v>
      </c>
    </row>
    <row r="8971">
      <c r="A8971" s="3" t="n">
        <v>45371.48512032408</v>
      </c>
      <c r="B8971" t="n">
        <v>0.7781184509</v>
      </c>
      <c r="C8971" t="n">
        <v>0.125357675451632</v>
      </c>
      <c r="D8971" t="n">
        <v>-0.11253130875</v>
      </c>
      <c r="E8971" t="n">
        <v>-0.3023002729458049</v>
      </c>
      <c r="F8971" t="n">
        <v>-11.69806839215</v>
      </c>
      <c r="G8971" t="n">
        <v>-11.00771907014152</v>
      </c>
    </row>
    <row r="8972">
      <c r="A8972" s="3" t="n">
        <v>45371.48512144676</v>
      </c>
      <c r="B8972" t="n">
        <v>-1.37666733365</v>
      </c>
      <c r="C8972" t="n">
        <v>0.1652395608336835</v>
      </c>
      <c r="D8972" t="n">
        <v>-4.084508951599999</v>
      </c>
      <c r="E8972" t="n">
        <v>-1.919024409071217</v>
      </c>
      <c r="F8972" t="n">
        <v>-11.5113203562</v>
      </c>
      <c r="G8972" t="n">
        <v>-10.08642698099944</v>
      </c>
    </row>
    <row r="8973">
      <c r="A8973" s="3" t="n">
        <v>45371.48512201389</v>
      </c>
      <c r="B8973" t="n">
        <v>0.12210259915</v>
      </c>
      <c r="C8973" t="n">
        <v>-0.1753113104142197</v>
      </c>
      <c r="D8973" t="n">
        <v>-3.6439746203</v>
      </c>
      <c r="E8973" t="n">
        <v>-3.846384813532295</v>
      </c>
      <c r="F8973" t="n">
        <v>-6.61996927585</v>
      </c>
      <c r="G8973" t="n">
        <v>-9.777603571354341</v>
      </c>
    </row>
    <row r="8974">
      <c r="A8974" s="3" t="n">
        <v>45371.48512258102</v>
      </c>
      <c r="B8974" t="n">
        <v>0.5363060752</v>
      </c>
      <c r="C8974" t="n">
        <v>-0.1113151469940563</v>
      </c>
      <c r="D8974" t="n">
        <v>-3.45244093915</v>
      </c>
      <c r="E8974" t="n">
        <v>-4.086631348396981</v>
      </c>
      <c r="F8974" t="n">
        <v>-9.272746554049998</v>
      </c>
      <c r="G8974" t="n">
        <v>-9.419902035081961</v>
      </c>
    </row>
    <row r="8975">
      <c r="A8975" s="3" t="n">
        <v>45371.48512314815</v>
      </c>
      <c r="B8975" t="n">
        <v>-0.25857194055</v>
      </c>
      <c r="C8975" t="n">
        <v>0.05639552962435911</v>
      </c>
      <c r="D8975" t="n">
        <v>-4.74291762595</v>
      </c>
      <c r="E8975" t="n">
        <v>-3.593838270760616</v>
      </c>
      <c r="F8975" t="n">
        <v>-9.8689026142</v>
      </c>
      <c r="G8975" t="n">
        <v>-8.791058970344546</v>
      </c>
    </row>
    <row r="8976">
      <c r="A8976" s="3" t="n">
        <v>45371.4851237037</v>
      </c>
      <c r="B8976" t="n">
        <v>0.0383047749</v>
      </c>
      <c r="C8976" t="n">
        <v>0.4027446912665513</v>
      </c>
      <c r="D8976" t="n">
        <v>-3.3973765994</v>
      </c>
      <c r="E8976" t="n">
        <v>-2.199513297998258</v>
      </c>
      <c r="F8976" t="n">
        <v>-7.232884900849999</v>
      </c>
      <c r="G8976" t="n">
        <v>-8.497259371358764</v>
      </c>
    </row>
    <row r="8977">
      <c r="A8977" s="3" t="n">
        <v>45371.48512483796</v>
      </c>
      <c r="B8977" t="n">
        <v>-0.69910627185</v>
      </c>
      <c r="C8977" t="n">
        <v>0.6641481248442911</v>
      </c>
      <c r="D8977" t="n">
        <v>-1.89620403735</v>
      </c>
      <c r="E8977" t="n">
        <v>-0.7605362475568784</v>
      </c>
      <c r="F8977" t="n">
        <v>-10.5153373689</v>
      </c>
      <c r="G8977" t="n">
        <v>-8.724467976478111</v>
      </c>
    </row>
    <row r="8978">
      <c r="A8978" s="3" t="n">
        <v>45371.48512488426</v>
      </c>
      <c r="B8978" t="n">
        <v>2.9616279133</v>
      </c>
      <c r="C8978" t="n">
        <v>0.2709524818554786</v>
      </c>
      <c r="D8978" t="n">
        <v>3.4428598421</v>
      </c>
      <c r="E8978" t="n">
        <v>0.1560699316158514</v>
      </c>
      <c r="F8978" t="n">
        <v>-9.224860682099999</v>
      </c>
      <c r="G8978" t="n">
        <v>-9.586886791007135</v>
      </c>
    </row>
    <row r="8979">
      <c r="A8979" s="3" t="n">
        <v>45371.4851254051</v>
      </c>
      <c r="B8979" t="n">
        <v>-0.1316836962</v>
      </c>
      <c r="C8979" t="n">
        <v>0.1482449564142195</v>
      </c>
      <c r="D8979" t="n">
        <v>1.23541234705</v>
      </c>
      <c r="E8979" t="n">
        <v>0.7984594774798395</v>
      </c>
      <c r="F8979" t="n">
        <v>-8.8154526579</v>
      </c>
      <c r="G8979" t="n">
        <v>-9.485424492706903</v>
      </c>
    </row>
    <row r="8980">
      <c r="A8980" s="3" t="n">
        <v>45371.48512596065</v>
      </c>
      <c r="B8980" t="n">
        <v>0.3423697648</v>
      </c>
      <c r="C8980" t="n">
        <v>0.1585138676643361</v>
      </c>
      <c r="D8980" t="n">
        <v>2.4468768548</v>
      </c>
      <c r="E8980" t="n">
        <v>0.94615857609604</v>
      </c>
      <c r="F8980" t="n">
        <v>-7.939169640499999</v>
      </c>
      <c r="G8980" t="n">
        <v>-9.28767058376005</v>
      </c>
    </row>
    <row r="8981">
      <c r="A8981" s="3" t="n">
        <v>45371.48512652778</v>
      </c>
      <c r="B8981" t="n">
        <v>-1.28328841235</v>
      </c>
      <c r="C8981" t="n">
        <v>-0.04099682605128216</v>
      </c>
      <c r="D8981" t="n">
        <v>-0.9385258249499999</v>
      </c>
      <c r="E8981" t="n">
        <v>0.8500281694023336</v>
      </c>
      <c r="F8981" t="n">
        <v>-11.66933490765</v>
      </c>
      <c r="G8981" t="n">
        <v>-9.267423234690003</v>
      </c>
    </row>
    <row r="8982">
      <c r="A8982" s="3" t="n">
        <v>45371.48512710648</v>
      </c>
      <c r="B8982" t="n">
        <v>-1.2306168952</v>
      </c>
      <c r="C8982" t="n">
        <v>-0.4472522065805375</v>
      </c>
      <c r="D8982" t="n">
        <v>-0.53151062335</v>
      </c>
      <c r="E8982" t="n">
        <v>0.2474079496089752</v>
      </c>
      <c r="F8982" t="n">
        <v>-10.34055344595</v>
      </c>
      <c r="G8982" t="n">
        <v>-9.066410843402242</v>
      </c>
    </row>
    <row r="8983">
      <c r="A8983" s="3" t="n">
        <v>45371.48512766204</v>
      </c>
      <c r="B8983" t="n">
        <v>0.7038919170499999</v>
      </c>
      <c r="C8983" t="n">
        <v>-0.7097664890085104</v>
      </c>
      <c r="D8983" t="n">
        <v>-1.00795690695</v>
      </c>
      <c r="E8983" t="n">
        <v>-0.5542031200127056</v>
      </c>
      <c r="F8983" t="n">
        <v>-7.3549875</v>
      </c>
      <c r="G8983" t="n">
        <v>-9.333546663943149</v>
      </c>
    </row>
    <row r="8984">
      <c r="A8984" s="3" t="n">
        <v>45371.4851282176</v>
      </c>
      <c r="B8984" t="n">
        <v>-0.0646454368</v>
      </c>
      <c r="C8984" t="n">
        <v>-0.2197931547073433</v>
      </c>
      <c r="D8984" t="n">
        <v>-0.9385258249499999</v>
      </c>
      <c r="E8984" t="n">
        <v>-0.5963394147878806</v>
      </c>
      <c r="F8984" t="n">
        <v>-7.84101488065</v>
      </c>
      <c r="G8984" t="n">
        <v>-9.385125733998745</v>
      </c>
    </row>
    <row r="8985">
      <c r="A8985" s="3" t="n">
        <v>45371.48512878472</v>
      </c>
      <c r="B8985" t="n">
        <v>-0.7685373538499999</v>
      </c>
      <c r="C8985" t="n">
        <v>-0.09323575335372991</v>
      </c>
      <c r="D8985" t="n">
        <v>1.156400168</v>
      </c>
      <c r="E8985" t="n">
        <v>-0.9830894141857838</v>
      </c>
      <c r="F8985" t="n">
        <v>-9.988612390750001</v>
      </c>
      <c r="G8985" t="n">
        <v>-9.483355906758652</v>
      </c>
    </row>
    <row r="8986">
      <c r="A8986" s="3" t="n">
        <v>45371.48512935185</v>
      </c>
      <c r="B8986" t="n">
        <v>-0.52433215555</v>
      </c>
      <c r="C8986" t="n">
        <v>0.1985215479064108</v>
      </c>
      <c r="D8986" t="n">
        <v>-1.27132429935</v>
      </c>
      <c r="E8986" t="n">
        <v>-0.6932354488206313</v>
      </c>
      <c r="F8986" t="n">
        <v>-10.80982126175</v>
      </c>
      <c r="G8986" t="n">
        <v>-9.056122798897928</v>
      </c>
    </row>
    <row r="8987">
      <c r="A8987" s="3" t="n">
        <v>45371.48512990741</v>
      </c>
      <c r="B8987" t="n">
        <v>1.6759368717</v>
      </c>
      <c r="C8987" t="n">
        <v>0.1728556475325179</v>
      </c>
      <c r="D8987" t="n">
        <v>-0.5506630108</v>
      </c>
      <c r="E8987" t="n">
        <v>-0.2199485752512826</v>
      </c>
      <c r="F8987" t="n">
        <v>-9.6342687063</v>
      </c>
      <c r="G8987" t="n">
        <v>-9.461418179256087</v>
      </c>
    </row>
    <row r="8988">
      <c r="A8988" s="3" t="n">
        <v>45371.48513047454</v>
      </c>
      <c r="B8988" t="n">
        <v>0.4453199764999999</v>
      </c>
      <c r="C8988" t="n">
        <v>0.4528056507553626</v>
      </c>
      <c r="D8988" t="n">
        <v>-0.73501822415</v>
      </c>
      <c r="E8988" t="n">
        <v>0.08196043750477888</v>
      </c>
      <c r="F8988" t="n">
        <v>-9.196127197599999</v>
      </c>
      <c r="G8988" t="n">
        <v>-10.17805394084805</v>
      </c>
    </row>
    <row r="8989">
      <c r="A8989" s="3" t="n">
        <v>45371.48513104166</v>
      </c>
      <c r="B8989" t="n">
        <v>-0.2465980209</v>
      </c>
      <c r="C8989" t="n">
        <v>0.7855392503938251</v>
      </c>
      <c r="D8989" t="n">
        <v>-0.9504997445999999</v>
      </c>
      <c r="E8989" t="n">
        <v>0.394557738669232</v>
      </c>
      <c r="F8989" t="n">
        <v>-10.05804347275</v>
      </c>
      <c r="G8989" t="n">
        <v>-10.17708283104548</v>
      </c>
    </row>
    <row r="8990">
      <c r="A8990" s="3" t="n">
        <v>45371.4851316088</v>
      </c>
      <c r="B8990" t="n">
        <v>0.7134730141</v>
      </c>
      <c r="C8990" t="n">
        <v>0.8838639235991865</v>
      </c>
      <c r="D8990" t="n">
        <v>1.96324229675</v>
      </c>
      <c r="E8990" t="n">
        <v>0.1310904053046625</v>
      </c>
      <c r="F8990" t="n">
        <v>-9.13627721265</v>
      </c>
      <c r="G8990" t="n">
        <v>-10.10864443804991</v>
      </c>
    </row>
    <row r="8991">
      <c r="A8991" s="3" t="n">
        <v>45371.48513217593</v>
      </c>
      <c r="B8991" t="n">
        <v>0.8978282274499999</v>
      </c>
      <c r="C8991" t="n">
        <v>0.9340756860484873</v>
      </c>
      <c r="D8991" t="n">
        <v>2.22660968915</v>
      </c>
      <c r="E8991" t="n">
        <v>0.358082372610374</v>
      </c>
      <c r="F8991" t="n">
        <v>-11.72919469925</v>
      </c>
      <c r="G8991" t="n">
        <v>-10.39946551283593</v>
      </c>
    </row>
    <row r="8992">
      <c r="A8992" s="3" t="n">
        <v>45371.48513273148</v>
      </c>
      <c r="B8992" t="n">
        <v>2.3774457728</v>
      </c>
      <c r="C8992" t="n">
        <v>0.3169799364821685</v>
      </c>
      <c r="D8992" t="n">
        <v>-0.9385258249499999</v>
      </c>
      <c r="E8992" t="n">
        <v>-0.1099654867858978</v>
      </c>
      <c r="F8992" t="n">
        <v>-11.35330580475</v>
      </c>
      <c r="G8992" t="n">
        <v>-10.94523217072975</v>
      </c>
    </row>
    <row r="8993">
      <c r="A8993" s="3" t="n">
        <v>45371.48513329861</v>
      </c>
      <c r="B8993" t="n">
        <v>-0.56502975305</v>
      </c>
      <c r="C8993" t="n">
        <v>0.198323494723194</v>
      </c>
      <c r="D8993" t="n">
        <v>-0.29687671545</v>
      </c>
      <c r="E8993" t="n">
        <v>-0.38446697013112</v>
      </c>
      <c r="F8993" t="n">
        <v>-9.61272349625</v>
      </c>
      <c r="G8993" t="n">
        <v>-10.97201424617637</v>
      </c>
    </row>
    <row r="8994">
      <c r="A8994" s="3" t="n">
        <v>45371.48513386574</v>
      </c>
      <c r="B8994" t="n">
        <v>-0.3375841196</v>
      </c>
      <c r="C8994" t="n">
        <v>0.04836968954265743</v>
      </c>
      <c r="D8994" t="n">
        <v>-2.521093582</v>
      </c>
      <c r="E8994" t="n">
        <v>-0.7543022127283239</v>
      </c>
      <c r="F8994" t="n">
        <v>-11.45864883905</v>
      </c>
      <c r="G8994" t="n">
        <v>-10.68942998017334</v>
      </c>
    </row>
    <row r="8995">
      <c r="A8995" s="3" t="n">
        <v>45371.48513445602</v>
      </c>
      <c r="B8995" t="n">
        <v>0.07182390459999999</v>
      </c>
      <c r="C8995" t="n">
        <v>-0.1007461842569932</v>
      </c>
      <c r="D8995" t="n">
        <v>-0.07901217904999999</v>
      </c>
      <c r="E8995" t="n">
        <v>-0.958445782781588</v>
      </c>
      <c r="F8995" t="n">
        <v>-11.45147037125</v>
      </c>
      <c r="G8995" t="n">
        <v>-10.60850669305819</v>
      </c>
    </row>
    <row r="8996">
      <c r="A8996" s="3" t="n">
        <v>45371.48513498843</v>
      </c>
      <c r="B8996" t="n">
        <v>-2.16196425235</v>
      </c>
      <c r="C8996" t="n">
        <v>-0.1446908344358978</v>
      </c>
      <c r="D8996" t="n">
        <v>-1.6280608064</v>
      </c>
      <c r="E8996" t="n">
        <v>-0.3221527043342667</v>
      </c>
      <c r="F8996" t="n">
        <v>-10.2878819288</v>
      </c>
      <c r="G8996" t="n">
        <v>-10.03980891001832</v>
      </c>
    </row>
    <row r="8997">
      <c r="A8997" s="3" t="n">
        <v>45371.48513554398</v>
      </c>
      <c r="B8997" t="n">
        <v>1.27850276715</v>
      </c>
      <c r="C8997" t="n">
        <v>-0.07436126670571133</v>
      </c>
      <c r="D8997" t="n">
        <v>1.1252738609</v>
      </c>
      <c r="E8997" t="n">
        <v>0.6393955916205146</v>
      </c>
      <c r="F8997" t="n">
        <v>-8.434768311549998</v>
      </c>
      <c r="G8997" t="n">
        <v>-10.10705836671285</v>
      </c>
    </row>
    <row r="8998">
      <c r="A8998" s="3" t="n">
        <v>45371.48513612268</v>
      </c>
      <c r="B8998" t="n">
        <v>0.90022105005</v>
      </c>
      <c r="C8998" t="n">
        <v>0.6415046157129389</v>
      </c>
      <c r="D8998" t="n">
        <v>1.07978081155</v>
      </c>
      <c r="E8998" t="n">
        <v>1.116974234694642</v>
      </c>
      <c r="F8998" t="n">
        <v>-9.840169129699998</v>
      </c>
      <c r="G8998" t="n">
        <v>-10.22609235306716</v>
      </c>
    </row>
    <row r="8999">
      <c r="A8999" s="3" t="n">
        <v>45371.48513668981</v>
      </c>
      <c r="B8999" t="n">
        <v>1.1611858132</v>
      </c>
      <c r="C8999" t="n">
        <v>0.8706677158944081</v>
      </c>
      <c r="D8999" t="n">
        <v>2.76770140955</v>
      </c>
      <c r="E8999" t="n">
        <v>1.170796993120399</v>
      </c>
      <c r="F8999" t="n">
        <v>-10.90559300565</v>
      </c>
      <c r="G8999" t="n">
        <v>-10.0086445878625</v>
      </c>
    </row>
    <row r="9000">
      <c r="A9000" s="3" t="n">
        <v>45371.48513724537</v>
      </c>
      <c r="B9000" t="n">
        <v>0.7206514818999999</v>
      </c>
      <c r="C9000" t="n">
        <v>1.203741645148722</v>
      </c>
      <c r="D9000" t="n">
        <v>2.590524664</v>
      </c>
      <c r="E9000" t="n">
        <v>1.323640696901519</v>
      </c>
      <c r="F9000" t="n">
        <v>-9.651028271149999</v>
      </c>
      <c r="G9000" t="n">
        <v>-9.923150693208301</v>
      </c>
    </row>
    <row r="9001">
      <c r="A9001" s="3" t="n">
        <v>45371.48513782407</v>
      </c>
      <c r="B9001" t="n">
        <v>1.21385733035</v>
      </c>
      <c r="C9001" t="n">
        <v>1.278686944723547</v>
      </c>
      <c r="D9001" t="n">
        <v>0.69910627185</v>
      </c>
      <c r="E9001" t="n">
        <v>2.036699751503036</v>
      </c>
      <c r="F9001" t="n">
        <v>-11.6166633905</v>
      </c>
      <c r="G9001" t="n">
        <v>-10.35356597898639</v>
      </c>
    </row>
    <row r="9002">
      <c r="A9002" s="3" t="n">
        <v>45371.48513837963</v>
      </c>
      <c r="B9002" t="n">
        <v>1.71903709845</v>
      </c>
      <c r="C9002" t="n">
        <v>0.8174322592210977</v>
      </c>
      <c r="D9002" t="n">
        <v>0.16040737405</v>
      </c>
      <c r="E9002" t="n">
        <v>2.553964192677863</v>
      </c>
      <c r="F9002" t="n">
        <v>-9.981424116299999</v>
      </c>
      <c r="G9002" t="n">
        <v>-10.68198435545364</v>
      </c>
    </row>
    <row r="9003">
      <c r="A9003" s="3" t="n">
        <v>45371.48513893518</v>
      </c>
      <c r="B9003" t="n">
        <v>-0.007178467799999999</v>
      </c>
      <c r="C9003" t="n">
        <v>0.557011616560491</v>
      </c>
      <c r="D9003" t="n">
        <v>0.751777789</v>
      </c>
      <c r="E9003" t="n">
        <v>2.809809198748143</v>
      </c>
      <c r="F9003" t="n">
        <v>-9.751585660249999</v>
      </c>
      <c r="G9003" t="n">
        <v>-10.5674644455301</v>
      </c>
    </row>
    <row r="9004">
      <c r="A9004" s="3" t="n">
        <v>45371.48513950231</v>
      </c>
      <c r="B9004" t="n">
        <v>0.8667019203499999</v>
      </c>
      <c r="C9004" t="n">
        <v>0.442799187404197</v>
      </c>
      <c r="D9004" t="n">
        <v>5.84663647015</v>
      </c>
      <c r="E9004" t="n">
        <v>2.264929688359797</v>
      </c>
      <c r="F9004" t="n">
        <v>-10.2184508468</v>
      </c>
      <c r="G9004" t="n">
        <v>-10.55777072059071</v>
      </c>
    </row>
    <row r="9005">
      <c r="A9005" s="3" t="n">
        <v>45371.48514006945</v>
      </c>
      <c r="B9005" t="n">
        <v>-0.8427638877</v>
      </c>
      <c r="C9005" t="n">
        <v>0.158346926021096</v>
      </c>
      <c r="D9005" t="n">
        <v>4.5250432829</v>
      </c>
      <c r="E9005" t="n">
        <v>1.959259562446509</v>
      </c>
      <c r="F9005" t="n">
        <v>-12.0548048992</v>
      </c>
      <c r="G9005" t="n">
        <v>-10.54589527890854</v>
      </c>
    </row>
    <row r="9006">
      <c r="A9006" s="3" t="n">
        <v>45371.48514063657</v>
      </c>
      <c r="B9006" t="n">
        <v>0.09816456649999999</v>
      </c>
      <c r="C9006" t="n">
        <v>-0.1920380264156182</v>
      </c>
      <c r="D9006" t="n">
        <v>2.12844512265</v>
      </c>
      <c r="E9006" t="n">
        <v>1.542820055899888</v>
      </c>
      <c r="F9006" t="n">
        <v>-10.09156260245</v>
      </c>
      <c r="G9006" t="n">
        <v>-10.3369527595287</v>
      </c>
    </row>
    <row r="9007">
      <c r="A9007" s="3" t="n">
        <v>45371.48514122685</v>
      </c>
      <c r="B9007" t="n">
        <v>-0.2729386828</v>
      </c>
      <c r="C9007" t="n">
        <v>-0.4105415037810036</v>
      </c>
      <c r="D9007" t="n">
        <v>-1.89141839215</v>
      </c>
      <c r="E9007" t="n">
        <v>0.6896870645326358</v>
      </c>
      <c r="F9007" t="n">
        <v>-9.9359408736</v>
      </c>
      <c r="G9007" t="n">
        <v>-10.39959217635026</v>
      </c>
    </row>
    <row r="9008">
      <c r="A9008" s="3" t="n">
        <v>45371.48514177083</v>
      </c>
      <c r="B9008" t="n">
        <v>0.4118008468</v>
      </c>
      <c r="C9008" t="n">
        <v>-0.3961938947851993</v>
      </c>
      <c r="D9008" t="n">
        <v>-2.6886892305</v>
      </c>
      <c r="E9008" t="n">
        <v>-0.1764727926671334</v>
      </c>
      <c r="F9008" t="n">
        <v>-10.1825388945</v>
      </c>
      <c r="G9008" t="n">
        <v>-9.788869011975319</v>
      </c>
    </row>
    <row r="9009">
      <c r="A9009" s="3" t="n">
        <v>45371.48514232639</v>
      </c>
      <c r="B9009" t="n">
        <v>-1.3623005914</v>
      </c>
      <c r="C9009" t="n">
        <v>-0.4840705082181833</v>
      </c>
      <c r="D9009" t="n">
        <v>-0.08619064685</v>
      </c>
      <c r="E9009" t="n">
        <v>-1.744959343283339</v>
      </c>
      <c r="F9009" t="n">
        <v>-9.1985200202</v>
      </c>
      <c r="G9009" t="n">
        <v>-9.416210368551075</v>
      </c>
    </row>
    <row r="9010">
      <c r="A9010" s="3" t="n">
        <v>45371.48514289352</v>
      </c>
      <c r="B9010" t="n">
        <v>-0.4094080242</v>
      </c>
      <c r="C9010" t="n">
        <v>-0.166886140801399</v>
      </c>
      <c r="D9010" t="n">
        <v>-1.2641360249</v>
      </c>
      <c r="E9010" t="n">
        <v>-1.772770088310378</v>
      </c>
      <c r="F9010" t="n">
        <v>-9.45230631555</v>
      </c>
      <c r="G9010" t="n">
        <v>-8.875450336942448</v>
      </c>
    </row>
    <row r="9011">
      <c r="A9011" s="3" t="n">
        <v>45371.4851440162</v>
      </c>
      <c r="B9011" t="n">
        <v>-0.18196239075</v>
      </c>
      <c r="C9011" t="n">
        <v>-0.2913750019254088</v>
      </c>
      <c r="D9011" t="n">
        <v>-1.086969086</v>
      </c>
      <c r="E9011" t="n">
        <v>-1.004376313874479</v>
      </c>
      <c r="F9011" t="n">
        <v>-8.5832115726</v>
      </c>
      <c r="G9011" t="n">
        <v>-9.019565230709933</v>
      </c>
    </row>
    <row r="9012">
      <c r="A9012" s="3" t="n">
        <v>45371.48514458333</v>
      </c>
      <c r="B9012" t="n">
        <v>-0.0263406619</v>
      </c>
      <c r="C9012" t="n">
        <v>-0.2022260385180658</v>
      </c>
      <c r="D9012" t="n">
        <v>-0.3375841196</v>
      </c>
      <c r="E9012" t="n">
        <v>-0.2316009556497676</v>
      </c>
      <c r="F9012" t="n">
        <v>-7.321468370299999</v>
      </c>
      <c r="G9012" t="n">
        <v>-8.74040901751331</v>
      </c>
    </row>
    <row r="9013">
      <c r="A9013" s="3" t="n">
        <v>45371.48514515047</v>
      </c>
      <c r="B9013" t="n">
        <v>0.29209107025</v>
      </c>
      <c r="C9013" t="n">
        <v>0.007212756786013991</v>
      </c>
      <c r="D9013" t="n">
        <v>-2.67432248825</v>
      </c>
      <c r="E9013" t="n">
        <v>-0.5864501054722626</v>
      </c>
      <c r="F9013" t="n">
        <v>-10.4866038844</v>
      </c>
      <c r="G9013" t="n">
        <v>-8.91896964367951</v>
      </c>
    </row>
    <row r="9014">
      <c r="A9014" s="3" t="n">
        <v>45371.48514570602</v>
      </c>
      <c r="B9014" t="n">
        <v>0.6177012702</v>
      </c>
      <c r="C9014" t="n">
        <v>0.2379828903046627</v>
      </c>
      <c r="D9014" t="n">
        <v>2.4540553226</v>
      </c>
      <c r="E9014" t="n">
        <v>-0.7459075145944076</v>
      </c>
      <c r="F9014" t="n">
        <v>-8.540121152499999</v>
      </c>
      <c r="G9014" t="n">
        <v>-9.237370241430209</v>
      </c>
    </row>
    <row r="9015">
      <c r="A9015" s="3" t="n">
        <v>45371.48514627315</v>
      </c>
      <c r="B9015" t="n">
        <v>-0.8427638877</v>
      </c>
      <c r="C9015" t="n">
        <v>0.2685662427407933</v>
      </c>
      <c r="D9015" t="n">
        <v>0.5027869455</v>
      </c>
      <c r="E9015" t="n">
        <v>-0.8662432708730795</v>
      </c>
      <c r="F9015" t="n">
        <v>-10.20647692715</v>
      </c>
      <c r="G9015" t="n">
        <v>-9.413425554262963</v>
      </c>
    </row>
    <row r="9016">
      <c r="A9016" s="3" t="n">
        <v>45371.48514684028</v>
      </c>
      <c r="B9016" t="n">
        <v>0.83557561325</v>
      </c>
      <c r="C9016" t="n">
        <v>0.3347457001970871</v>
      </c>
      <c r="D9016" t="n">
        <v>-2.50911966235</v>
      </c>
      <c r="E9016" t="n">
        <v>-0.8913172976297227</v>
      </c>
      <c r="F9016" t="n">
        <v>-8.432375488949999</v>
      </c>
      <c r="G9016" t="n">
        <v>-9.768057746241286</v>
      </c>
    </row>
    <row r="9017">
      <c r="A9017" s="3" t="n">
        <v>45371.48514796297</v>
      </c>
      <c r="B9017" t="n">
        <v>0.8906399529999999</v>
      </c>
      <c r="C9017" t="n">
        <v>0.544694441301167</v>
      </c>
      <c r="D9017" t="n">
        <v>-3.469200504</v>
      </c>
      <c r="E9017" t="n">
        <v>-0.7527889940568786</v>
      </c>
      <c r="F9017" t="n">
        <v>-11.36048427255</v>
      </c>
      <c r="G9017" t="n">
        <v>-9.937052316792684</v>
      </c>
    </row>
    <row r="9018">
      <c r="A9018" s="3" t="n">
        <v>45371.48514855324</v>
      </c>
      <c r="B9018" t="n">
        <v>0.04310022674999999</v>
      </c>
      <c r="C9018" t="n">
        <v>0.7003293371217969</v>
      </c>
      <c r="D9018" t="n">
        <v>1.38384580145</v>
      </c>
      <c r="E9018" t="n">
        <v>-0.5379699825353161</v>
      </c>
      <c r="F9018" t="n">
        <v>-9.48103980005</v>
      </c>
      <c r="G9018" t="n">
        <v>-9.653933645512964</v>
      </c>
    </row>
    <row r="9019">
      <c r="A9019" s="3" t="n">
        <v>45371.48514861111</v>
      </c>
      <c r="B9019" t="n">
        <v>1.0941475538</v>
      </c>
      <c r="C9019" t="n">
        <v>0.8984174493856668</v>
      </c>
      <c r="D9019" t="n">
        <v>-1.0199308266</v>
      </c>
      <c r="E9019" t="n">
        <v>-0.4343100116841507</v>
      </c>
      <c r="F9019" t="n">
        <v>-9.423582637699999</v>
      </c>
      <c r="G9019" t="n">
        <v>-9.821422152361333</v>
      </c>
    </row>
    <row r="9020">
      <c r="A9020" s="3" t="n">
        <v>45371.48514909722</v>
      </c>
      <c r="B9020" t="n">
        <v>1.03190474625</v>
      </c>
      <c r="C9020" t="n">
        <v>1.204339919376693</v>
      </c>
      <c r="D9020" t="n">
        <v>1.67833950095</v>
      </c>
      <c r="E9020" t="n">
        <v>1.078500597968185</v>
      </c>
      <c r="F9020" t="n">
        <v>-10.1178934577</v>
      </c>
      <c r="G9020" t="n">
        <v>-9.727106113073569</v>
      </c>
    </row>
    <row r="9021">
      <c r="A9021" s="3" t="n">
        <v>45371.48514966435</v>
      </c>
      <c r="B9021" t="n">
        <v>1.58256775705</v>
      </c>
      <c r="C9021" t="n">
        <v>0.949978712027858</v>
      </c>
      <c r="D9021" t="n">
        <v>1.75973469595</v>
      </c>
      <c r="E9021" t="n">
        <v>2.043944808513875</v>
      </c>
      <c r="F9021" t="n">
        <v>-9.41878718585</v>
      </c>
      <c r="G9021" t="n">
        <v>-9.970649991129982</v>
      </c>
    </row>
    <row r="9022">
      <c r="A9022" s="3" t="n">
        <v>45371.48515078703</v>
      </c>
      <c r="B9022" t="n">
        <v>0.7541706116</v>
      </c>
      <c r="C9022" t="n">
        <v>0.945859690434618</v>
      </c>
      <c r="D9022" t="n">
        <v>1.9369114415</v>
      </c>
      <c r="E9022" t="n">
        <v>2.736472898412362</v>
      </c>
      <c r="F9022" t="n">
        <v>-9.55047088205</v>
      </c>
      <c r="G9022" t="n">
        <v>-9.843103626841753</v>
      </c>
    </row>
    <row r="9023">
      <c r="A9023" s="3" t="n">
        <v>45371.48515081019</v>
      </c>
      <c r="B9023" t="n">
        <v>0.9265519052999999</v>
      </c>
      <c r="C9023" t="n">
        <v>0.9250358749317042</v>
      </c>
      <c r="D9023" t="n">
        <v>4.30238329465</v>
      </c>
      <c r="E9023" t="n">
        <v>3.119679451136256</v>
      </c>
      <c r="F9023" t="n">
        <v>-10.46984431955</v>
      </c>
      <c r="G9023" t="n">
        <v>-10.20252923619024</v>
      </c>
    </row>
    <row r="9024">
      <c r="A9024" s="3" t="n">
        <v>45371.48515135417</v>
      </c>
      <c r="B9024" t="n">
        <v>0.5937632375499999</v>
      </c>
      <c r="C9024" t="n">
        <v>0.4385170416748264</v>
      </c>
      <c r="D9024" t="n">
        <v>4.570526525599999</v>
      </c>
      <c r="E9024" t="n">
        <v>3.430673536470639</v>
      </c>
      <c r="F9024" t="n">
        <v>-10.4243512702</v>
      </c>
      <c r="G9024" t="n">
        <v>-9.92256330001856</v>
      </c>
    </row>
    <row r="9025">
      <c r="A9025" s="3" t="n">
        <v>45371.4851519213</v>
      </c>
      <c r="B9025" t="n">
        <v>-0.6057371572</v>
      </c>
      <c r="C9025" t="n">
        <v>0.05205708137995349</v>
      </c>
      <c r="D9025" t="n">
        <v>0.41898912125</v>
      </c>
      <c r="E9025" t="n">
        <v>2.722128718315159</v>
      </c>
      <c r="F9025" t="n">
        <v>-10.7308090827</v>
      </c>
      <c r="G9025" t="n">
        <v>-10.40659428446553</v>
      </c>
    </row>
    <row r="9026">
      <c r="A9026" s="3" t="n">
        <v>45371.48515248843</v>
      </c>
      <c r="B9026" t="n">
        <v>0.6464347547</v>
      </c>
      <c r="C9026" t="n">
        <v>-0.3884984405134045</v>
      </c>
      <c r="D9026" t="n">
        <v>3.7445320094</v>
      </c>
      <c r="E9026" t="n">
        <v>2.307095334507</v>
      </c>
      <c r="F9026" t="n">
        <v>-9.909600211699999</v>
      </c>
      <c r="G9026" t="n">
        <v>-10.68156484113942</v>
      </c>
    </row>
    <row r="9027">
      <c r="A9027" s="3" t="n">
        <v>45371.48515304398</v>
      </c>
      <c r="B9027" t="n">
        <v>-0.5578512852499999</v>
      </c>
      <c r="C9027" t="n">
        <v>-0.4100454564500012</v>
      </c>
      <c r="D9027" t="n">
        <v>2.3175859812</v>
      </c>
      <c r="E9027" t="n">
        <v>1.243946555638348</v>
      </c>
      <c r="F9027" t="n">
        <v>-10.2136652016</v>
      </c>
      <c r="G9027" t="n">
        <v>-10.48574339086635</v>
      </c>
    </row>
    <row r="9028">
      <c r="A9028" s="3" t="n">
        <v>45371.48515362269</v>
      </c>
      <c r="B9028" t="n">
        <v>-1.57298666</v>
      </c>
      <c r="C9028" t="n">
        <v>-0.4462538484637543</v>
      </c>
      <c r="D9028" t="n">
        <v>-1.61130124155</v>
      </c>
      <c r="E9028" t="n">
        <v>-0.1260998034055947</v>
      </c>
      <c r="F9028" t="n">
        <v>-9.4379395733</v>
      </c>
      <c r="G9028" t="n">
        <v>-10.40566932763814</v>
      </c>
    </row>
    <row r="9029">
      <c r="A9029" s="3" t="n">
        <v>45371.48515417824</v>
      </c>
      <c r="B9029" t="n">
        <v>-0.3016721673</v>
      </c>
      <c r="C9029" t="n">
        <v>-0.3251999208026816</v>
      </c>
      <c r="D9029" t="n">
        <v>-1.65678448425</v>
      </c>
      <c r="E9029" t="n">
        <v>-1.619142606886951</v>
      </c>
      <c r="F9029" t="n">
        <v>-13.7546896102</v>
      </c>
      <c r="G9029" t="n">
        <v>-10.30061537234956</v>
      </c>
    </row>
    <row r="9030">
      <c r="A9030" s="3" t="n">
        <v>45371.4851547338</v>
      </c>
      <c r="B9030" t="n">
        <v>-0.2298482627</v>
      </c>
      <c r="C9030" t="n">
        <v>-0.3824702767568776</v>
      </c>
      <c r="D9030" t="n">
        <v>-0.56742257565</v>
      </c>
      <c r="E9030" t="n">
        <v>-2.359582102600356</v>
      </c>
      <c r="F9030" t="n">
        <v>-8.489842457949999</v>
      </c>
      <c r="G9030" t="n">
        <v>-10.14079504859945</v>
      </c>
    </row>
    <row r="9031">
      <c r="A9031" s="3" t="n">
        <v>45371.4851553125</v>
      </c>
      <c r="B9031" t="n">
        <v>0.948106922</v>
      </c>
      <c r="C9031" t="n">
        <v>-0.4201364078627052</v>
      </c>
      <c r="D9031" t="n">
        <v>-4.3622332796</v>
      </c>
      <c r="E9031" t="n">
        <v>-3.167983877308867</v>
      </c>
      <c r="F9031" t="n">
        <v>-8.8489717876</v>
      </c>
      <c r="G9031" t="n">
        <v>-9.969069840357836</v>
      </c>
    </row>
    <row r="9032">
      <c r="A9032" s="3" t="n">
        <v>45371.48515586805</v>
      </c>
      <c r="B9032" t="n">
        <v>-0.2346339079</v>
      </c>
      <c r="C9032" t="n">
        <v>0.1302850256011658</v>
      </c>
      <c r="D9032" t="n">
        <v>-3.5482028764</v>
      </c>
      <c r="E9032" t="n">
        <v>-2.474681016341732</v>
      </c>
      <c r="F9032" t="n">
        <v>-10.766721035</v>
      </c>
      <c r="G9032" t="n">
        <v>-9.626391954729513</v>
      </c>
    </row>
    <row r="9033">
      <c r="A9033" s="3" t="n">
        <v>45371.48515643518</v>
      </c>
      <c r="B9033" t="n">
        <v>-0.196329133</v>
      </c>
      <c r="C9033" t="n">
        <v>0.5630100174771577</v>
      </c>
      <c r="D9033" t="n">
        <v>-3.7157985249</v>
      </c>
      <c r="E9033" t="n">
        <v>-1.418476260046041</v>
      </c>
      <c r="F9033" t="n">
        <v>-9.282317844449999</v>
      </c>
      <c r="G9033" t="n">
        <v>-9.522090779839887</v>
      </c>
    </row>
    <row r="9034">
      <c r="A9034" s="3" t="n">
        <v>45371.48515702546</v>
      </c>
      <c r="B9034" t="n">
        <v>-0.6200940927999999</v>
      </c>
      <c r="C9034" t="n">
        <v>0.7352150429297224</v>
      </c>
      <c r="D9034" t="n">
        <v>1.04147603665</v>
      </c>
      <c r="E9034" t="n">
        <v>-0.1873216221080424</v>
      </c>
      <c r="F9034" t="n">
        <v>-9.473851525600001</v>
      </c>
      <c r="G9034" t="n">
        <v>-9.469512391575901</v>
      </c>
    </row>
    <row r="9035">
      <c r="A9035" s="3" t="n">
        <v>45371.48515756944</v>
      </c>
      <c r="B9035" t="n">
        <v>1.72382274365</v>
      </c>
      <c r="C9035" t="n">
        <v>0.6927451163206313</v>
      </c>
      <c r="D9035" t="n">
        <v>1.85072079465</v>
      </c>
      <c r="E9035" t="n">
        <v>0.6883912380325194</v>
      </c>
      <c r="F9035" t="n">
        <v>-9.55525652725</v>
      </c>
      <c r="G9035" t="n">
        <v>-10.5201813510949</v>
      </c>
    </row>
    <row r="9036">
      <c r="A9036" s="3" t="n">
        <v>45371.48515813657</v>
      </c>
      <c r="B9036" t="n">
        <v>2.2768883837</v>
      </c>
      <c r="C9036" t="n">
        <v>0.5917078185723792</v>
      </c>
      <c r="D9036" t="n">
        <v>3.66791265295</v>
      </c>
      <c r="E9036" t="n">
        <v>1.516868482553851</v>
      </c>
      <c r="F9036" t="n">
        <v>-10.3118297681</v>
      </c>
      <c r="G9036" t="n">
        <v>-10.7247209360773</v>
      </c>
    </row>
    <row r="9037">
      <c r="A9037" s="3" t="n">
        <v>45371.48515868055</v>
      </c>
      <c r="B9037" t="n">
        <v>0.46447236395</v>
      </c>
      <c r="C9037" t="n">
        <v>0.7058817526270416</v>
      </c>
      <c r="D9037" t="n">
        <v>1.21146450775</v>
      </c>
      <c r="E9037" t="n">
        <v>1.900538005166905</v>
      </c>
      <c r="F9037" t="n">
        <v>-11.853690121</v>
      </c>
      <c r="G9037" t="n">
        <v>-10.7698874171245</v>
      </c>
    </row>
    <row r="9038">
      <c r="A9038" s="3" t="n">
        <v>45371.48515925926</v>
      </c>
      <c r="B9038" t="n">
        <v>0.04788587195</v>
      </c>
      <c r="C9038" t="n">
        <v>0.6637966398783236</v>
      </c>
      <c r="D9038" t="n">
        <v>2.3439266431</v>
      </c>
      <c r="E9038" t="n">
        <v>1.955431425751287</v>
      </c>
      <c r="F9038" t="n">
        <v>-11.923121203</v>
      </c>
      <c r="G9038" t="n">
        <v>-11.14317585778453</v>
      </c>
    </row>
    <row r="9039">
      <c r="A9039" s="3" t="n">
        <v>45371.48515982639</v>
      </c>
      <c r="B9039" t="n">
        <v>-0.8331827906499999</v>
      </c>
      <c r="C9039" t="n">
        <v>0.4149713893214464</v>
      </c>
      <c r="D9039" t="n">
        <v>-1.06542387595</v>
      </c>
      <c r="E9039" t="n">
        <v>1.298567081612708</v>
      </c>
      <c r="F9039" t="n">
        <v>-11.5831442608</v>
      </c>
      <c r="G9039" t="n">
        <v>-11.04953446572626</v>
      </c>
    </row>
    <row r="9040">
      <c r="A9040" s="3" t="n">
        <v>45371.48516038195</v>
      </c>
      <c r="B9040" t="n">
        <v>0.4165864919999999</v>
      </c>
      <c r="C9040" t="n">
        <v>-0.3265719831483693</v>
      </c>
      <c r="D9040" t="n">
        <v>0.2992793447</v>
      </c>
      <c r="E9040" t="n">
        <v>0.695367446533685</v>
      </c>
      <c r="F9040" t="n">
        <v>-9.28471066705</v>
      </c>
      <c r="G9040" t="n">
        <v>-10.8569204757829</v>
      </c>
    </row>
    <row r="9041">
      <c r="A9041" s="3" t="n">
        <v>45371.48516094907</v>
      </c>
      <c r="B9041" t="n">
        <v>0.42616758905</v>
      </c>
      <c r="C9041" t="n">
        <v>-0.303457069037297</v>
      </c>
      <c r="D9041" t="n">
        <v>2.33195272345</v>
      </c>
      <c r="E9041" t="n">
        <v>0.4232552883118892</v>
      </c>
      <c r="F9041" t="n">
        <v>-10.3214010585</v>
      </c>
      <c r="G9041" t="n">
        <v>-10.14023440081879</v>
      </c>
    </row>
    <row r="9042">
      <c r="A9042" s="3" t="n">
        <v>45371.4851615162</v>
      </c>
      <c r="B9042" t="n">
        <v>-0.08858346944999999</v>
      </c>
      <c r="C9042" t="n">
        <v>-0.07687304922785573</v>
      </c>
      <c r="D9042" t="n">
        <v>0.7206514818999999</v>
      </c>
      <c r="E9042" t="n">
        <v>0.1871939985020983</v>
      </c>
      <c r="F9042" t="n">
        <v>-10.4219584476</v>
      </c>
      <c r="G9042" t="n">
        <v>-9.711617115170656</v>
      </c>
    </row>
    <row r="9043">
      <c r="A9043" s="3" t="n">
        <v>45371.48516207176</v>
      </c>
      <c r="B9043" t="n">
        <v>-0.8427638877</v>
      </c>
      <c r="C9043" t="n">
        <v>0.1130006563905598</v>
      </c>
      <c r="D9043" t="n">
        <v>-0.29448389285</v>
      </c>
      <c r="E9043" t="n">
        <v>0.6399770413860157</v>
      </c>
      <c r="F9043" t="n">
        <v>-8.9184028696</v>
      </c>
      <c r="G9043" t="n">
        <v>-9.337391442226249</v>
      </c>
    </row>
    <row r="9044">
      <c r="A9044" s="3" t="n">
        <v>45371.48516263889</v>
      </c>
      <c r="B9044" t="n">
        <v>-0.69910627185</v>
      </c>
      <c r="C9044" t="n">
        <v>0.1110866223319351</v>
      </c>
      <c r="D9044" t="n">
        <v>-0.4381415087</v>
      </c>
      <c r="E9044" t="n">
        <v>0.7232001136524495</v>
      </c>
      <c r="F9044" t="n">
        <v>-9.435546750699999</v>
      </c>
      <c r="G9044" t="n">
        <v>-9.201224118215061</v>
      </c>
    </row>
    <row r="9045">
      <c r="A9045" s="3" t="n">
        <v>45371.48516320602</v>
      </c>
      <c r="B9045" t="n">
        <v>2.10210446075</v>
      </c>
      <c r="C9045" t="n">
        <v>0.005150594307808842</v>
      </c>
      <c r="D9045" t="n">
        <v>1.3599077688</v>
      </c>
      <c r="E9045" t="n">
        <v>0.623541621750468</v>
      </c>
      <c r="F9045" t="n">
        <v>-8.28394203455</v>
      </c>
      <c r="G9045" t="n">
        <v>-9.563910290102941</v>
      </c>
    </row>
    <row r="9046">
      <c r="A9046" s="3" t="n">
        <v>45371.48516376157</v>
      </c>
      <c r="B9046" t="n">
        <v>-0.208293246</v>
      </c>
      <c r="C9046" t="n">
        <v>0.2193959282340333</v>
      </c>
      <c r="D9046" t="n">
        <v>-0.2011147782</v>
      </c>
      <c r="E9046" t="n">
        <v>0.6938267738141046</v>
      </c>
      <c r="F9046" t="n">
        <v>-10.78348059985</v>
      </c>
      <c r="G9046" t="n">
        <v>-9.62797416284082</v>
      </c>
    </row>
    <row r="9047">
      <c r="A9047" s="3" t="n">
        <v>45371.4851643287</v>
      </c>
      <c r="B9047" t="n">
        <v>0.2298482627</v>
      </c>
      <c r="C9047" t="n">
        <v>0.4851133505794886</v>
      </c>
      <c r="D9047" t="n">
        <v>3.72298679935</v>
      </c>
      <c r="E9047" t="n">
        <v>0.9617931878928935</v>
      </c>
      <c r="F9047" t="n">
        <v>-8.913617224399999</v>
      </c>
      <c r="G9047" t="n">
        <v>-9.683330393299094</v>
      </c>
    </row>
    <row r="9048">
      <c r="A9048" s="3" t="n">
        <v>45371.4851649074</v>
      </c>
      <c r="B9048" t="n">
        <v>-0.3663176041</v>
      </c>
      <c r="C9048" t="n">
        <v>0.7136078383930091</v>
      </c>
      <c r="D9048" t="n">
        <v>-2.1787238172</v>
      </c>
      <c r="E9048" t="n">
        <v>0.6586949645238948</v>
      </c>
      <c r="F9048" t="n">
        <v>-10.50097062665</v>
      </c>
      <c r="G9048" t="n">
        <v>-10.01918296482404</v>
      </c>
    </row>
    <row r="9049">
      <c r="A9049" s="3" t="n">
        <v>45371.48516546296</v>
      </c>
      <c r="B9049" t="n">
        <v>0.96486648685</v>
      </c>
      <c r="C9049" t="n">
        <v>0.4800588568698149</v>
      </c>
      <c r="D9049" t="n">
        <v>1.7764942608</v>
      </c>
      <c r="E9049" t="n">
        <v>-0.02192188599102557</v>
      </c>
      <c r="F9049" t="n">
        <v>-11.3341534173</v>
      </c>
      <c r="G9049" t="n">
        <v>-10.4150020809921</v>
      </c>
    </row>
    <row r="9050">
      <c r="A9050" s="3" t="n">
        <v>45371.48516658565</v>
      </c>
      <c r="B9050" t="n">
        <v>1.2186527822</v>
      </c>
      <c r="C9050" t="n">
        <v>0.1005638354293708</v>
      </c>
      <c r="D9050" t="n">
        <v>-0.04310022674999999</v>
      </c>
      <c r="E9050" t="n">
        <v>-1.134617632448139</v>
      </c>
      <c r="F9050" t="n">
        <v>-9.567230446899998</v>
      </c>
      <c r="G9050" t="n">
        <v>-10.69313597950038</v>
      </c>
    </row>
    <row r="9051">
      <c r="A9051" s="3" t="n">
        <v>45371.48516715278</v>
      </c>
      <c r="B9051" t="n">
        <v>0.2753315054</v>
      </c>
      <c r="C9051" t="n">
        <v>0.3843732240433578</v>
      </c>
      <c r="D9051" t="n">
        <v>-2.27209293185</v>
      </c>
      <c r="E9051" t="n">
        <v>-1.782045213308513</v>
      </c>
      <c r="F9051" t="n">
        <v>-9.694118691249999</v>
      </c>
      <c r="G9051" t="n">
        <v>-10.22536830683849</v>
      </c>
    </row>
    <row r="9052">
      <c r="A9052" s="3" t="n">
        <v>45371.4851677199</v>
      </c>
      <c r="B9052" t="n">
        <v>-0.09336911464999999</v>
      </c>
      <c r="C9052" t="n">
        <v>0.08255777450046645</v>
      </c>
      <c r="D9052" t="n">
        <v>-3.7493176546</v>
      </c>
      <c r="E9052" t="n">
        <v>-2.544863964367723</v>
      </c>
      <c r="F9052" t="n">
        <v>-11.3652797244</v>
      </c>
      <c r="G9052" t="n">
        <v>-10.2353621518428</v>
      </c>
    </row>
    <row r="9053">
      <c r="A9053" s="3" t="n">
        <v>45371.48516827546</v>
      </c>
      <c r="B9053" t="n">
        <v>-1.13485495795</v>
      </c>
      <c r="C9053" t="n">
        <v>-0.04155601083519828</v>
      </c>
      <c r="D9053" t="n">
        <v>-2.73896792505</v>
      </c>
      <c r="E9053" t="n">
        <v>-1.897424130909679</v>
      </c>
      <c r="F9053" t="n">
        <v>-11.0707860249</v>
      </c>
      <c r="G9053" t="n">
        <v>-9.90250129434758</v>
      </c>
    </row>
    <row r="9054">
      <c r="A9054" s="3" t="n">
        <v>45371.48516884259</v>
      </c>
      <c r="B9054" t="n">
        <v>0.19392650375</v>
      </c>
      <c r="C9054" t="n">
        <v>-0.5419729701998852</v>
      </c>
      <c r="D9054" t="n">
        <v>-2.4851816297</v>
      </c>
      <c r="E9054" t="n">
        <v>-1.959783863901987</v>
      </c>
      <c r="F9054" t="n">
        <v>-8.872909820249999</v>
      </c>
      <c r="G9054" t="n">
        <v>-10.02837239021646</v>
      </c>
    </row>
    <row r="9055">
      <c r="A9055" s="3" t="n">
        <v>45371.48516940972</v>
      </c>
      <c r="B9055" t="n">
        <v>0.6153084475999999</v>
      </c>
      <c r="C9055" t="n">
        <v>-0.1041859410372964</v>
      </c>
      <c r="D9055" t="n">
        <v>0.06703825939999999</v>
      </c>
      <c r="E9055" t="n">
        <v>-0.7631566804460395</v>
      </c>
      <c r="F9055" t="n">
        <v>-8.257601372649999</v>
      </c>
      <c r="G9055" t="n">
        <v>-10.00632708673511</v>
      </c>
    </row>
    <row r="9056">
      <c r="A9056" s="3" t="n">
        <v>45371.48516997686</v>
      </c>
      <c r="B9056" t="n">
        <v>-1.3910340759</v>
      </c>
      <c r="C9056" t="n">
        <v>0.2890888180719123</v>
      </c>
      <c r="D9056" t="n">
        <v>0.3734960719</v>
      </c>
      <c r="E9056" t="n">
        <v>0.191029793070863</v>
      </c>
      <c r="F9056" t="n">
        <v>-11.08754558975</v>
      </c>
      <c r="G9056" t="n">
        <v>-10.08597242334152</v>
      </c>
    </row>
    <row r="9057">
      <c r="A9057" s="3" t="n">
        <v>45371.48517053241</v>
      </c>
      <c r="B9057" t="n">
        <v>0.7493849664</v>
      </c>
      <c r="C9057" t="n">
        <v>0.524485655910724</v>
      </c>
      <c r="D9057" t="n">
        <v>2.59771293845</v>
      </c>
      <c r="E9057" t="n">
        <v>1.661103044882522</v>
      </c>
      <c r="F9057" t="n">
        <v>-10.350134543</v>
      </c>
      <c r="G9057" t="n">
        <v>-10.01244885942346</v>
      </c>
    </row>
    <row r="9058">
      <c r="A9058" s="3" t="n">
        <v>45371.48517109954</v>
      </c>
      <c r="B9058" t="n">
        <v>0.21548152045</v>
      </c>
      <c r="C9058" t="n">
        <v>0.4605853873547799</v>
      </c>
      <c r="D9058" t="n">
        <v>0.7422064986</v>
      </c>
      <c r="E9058" t="n">
        <v>2.021756245648957</v>
      </c>
      <c r="F9058" t="n">
        <v>-11.15936949435</v>
      </c>
      <c r="G9058" t="n">
        <v>-10.13065204650597</v>
      </c>
    </row>
    <row r="9059">
      <c r="A9059" s="3" t="n">
        <v>45371.48517167824</v>
      </c>
      <c r="B9059" t="n">
        <v>3.52665766635</v>
      </c>
      <c r="C9059" t="n">
        <v>0.3999831934889289</v>
      </c>
      <c r="D9059" t="n">
        <v>3.3016048555</v>
      </c>
      <c r="E9059" t="n">
        <v>2.049397763100356</v>
      </c>
      <c r="F9059" t="n">
        <v>-8.91121459515</v>
      </c>
      <c r="G9059" t="n">
        <v>-10.4810989934294</v>
      </c>
    </row>
    <row r="9060">
      <c r="A9060" s="3" t="n">
        <v>45371.4851722338</v>
      </c>
      <c r="B9060" t="n">
        <v>-0.8882471304</v>
      </c>
      <c r="C9060" t="n">
        <v>0.6760522092594425</v>
      </c>
      <c r="D9060" t="n">
        <v>0.6871323522</v>
      </c>
      <c r="E9060" t="n">
        <v>1.530943562688815</v>
      </c>
      <c r="F9060" t="n">
        <v>-11.41795124155</v>
      </c>
      <c r="G9060" t="n">
        <v>-10.33831800979583</v>
      </c>
    </row>
    <row r="9061">
      <c r="A9061" s="3" t="n">
        <v>45371.48517278935</v>
      </c>
      <c r="B9061" t="n">
        <v>-0.5123582359</v>
      </c>
      <c r="C9061" t="n">
        <v>0.8051940172075781</v>
      </c>
      <c r="D9061" t="n">
        <v>3.718191347499999</v>
      </c>
      <c r="E9061" t="n">
        <v>1.110897860623779</v>
      </c>
      <c r="F9061" t="n">
        <v>-9.457091960749999</v>
      </c>
      <c r="G9061" t="n">
        <v>-9.898605219741402</v>
      </c>
    </row>
    <row r="9062">
      <c r="A9062" s="3" t="n">
        <v>45371.48517335648</v>
      </c>
      <c r="B9062" t="n">
        <v>-0.3687104267</v>
      </c>
      <c r="C9062" t="n">
        <v>0.4469961364329851</v>
      </c>
      <c r="D9062" t="n">
        <v>-2.5163079368</v>
      </c>
      <c r="E9062" t="n">
        <v>0.3171998431791383</v>
      </c>
      <c r="F9062" t="n">
        <v>-9.655813916350001</v>
      </c>
      <c r="G9062" t="n">
        <v>-9.829748226804574</v>
      </c>
    </row>
    <row r="9063">
      <c r="A9063" s="3" t="n">
        <v>45371.48517393519</v>
      </c>
      <c r="B9063" t="n">
        <v>1.8698731821</v>
      </c>
      <c r="C9063" t="n">
        <v>0.10835299007028</v>
      </c>
      <c r="D9063" t="n">
        <v>-0.3447625874</v>
      </c>
      <c r="E9063" t="n">
        <v>-0.4399598536283231</v>
      </c>
      <c r="F9063" t="n">
        <v>-10.15620803925</v>
      </c>
      <c r="G9063" t="n">
        <v>-9.478101988306321</v>
      </c>
    </row>
    <row r="9064">
      <c r="A9064" s="3" t="n">
        <v>45371.48517449074</v>
      </c>
      <c r="B9064" t="n">
        <v>1.11329994125</v>
      </c>
      <c r="C9064" t="n">
        <v>-0.1264520198699305</v>
      </c>
      <c r="D9064" t="n">
        <v>-1.0223236492</v>
      </c>
      <c r="E9064" t="n">
        <v>-1.481369186770867</v>
      </c>
      <c r="F9064" t="n">
        <v>-8.858543078</v>
      </c>
      <c r="G9064" t="n">
        <v>-9.645846976770073</v>
      </c>
    </row>
    <row r="9065">
      <c r="A9065" s="3" t="n">
        <v>45371.48517505787</v>
      </c>
      <c r="B9065" t="n">
        <v>-0.9959829872999999</v>
      </c>
      <c r="C9065" t="n">
        <v>0.4059704619148032</v>
      </c>
      <c r="D9065" t="n">
        <v>-1.04147603665</v>
      </c>
      <c r="E9065" t="n">
        <v>-1.936071681373199</v>
      </c>
      <c r="F9065" t="n">
        <v>-9.5768017373</v>
      </c>
      <c r="G9065" t="n">
        <v>-9.228033190523336</v>
      </c>
    </row>
    <row r="9066">
      <c r="A9066" s="3" t="n">
        <v>45371.48517561342</v>
      </c>
      <c r="B9066" t="n">
        <v>-0.49799149365</v>
      </c>
      <c r="C9066" t="n">
        <v>0.1589045792303035</v>
      </c>
      <c r="D9066" t="n">
        <v>-2.97360183295</v>
      </c>
      <c r="E9066" t="n">
        <v>-2.866277421022852</v>
      </c>
      <c r="F9066" t="n">
        <v>-9.5001921875</v>
      </c>
      <c r="G9066" t="n">
        <v>-9.478732082713313</v>
      </c>
    </row>
    <row r="9067">
      <c r="A9067" s="3" t="n">
        <v>45371.48517618055</v>
      </c>
      <c r="B9067" t="n">
        <v>-0.3663176041</v>
      </c>
      <c r="C9067" t="n">
        <v>-0.134906540854779</v>
      </c>
      <c r="D9067" t="n">
        <v>-3.1651355141</v>
      </c>
      <c r="E9067" t="n">
        <v>-2.091750444236602</v>
      </c>
      <c r="F9067" t="n">
        <v>-8.772352431149999</v>
      </c>
      <c r="G9067" t="n">
        <v>-9.48842583051203</v>
      </c>
    </row>
    <row r="9068">
      <c r="A9068" s="3" t="n">
        <v>45371.48517674769</v>
      </c>
      <c r="B9068" t="n">
        <v>1.0582356015</v>
      </c>
      <c r="C9068" t="n">
        <v>-0.4093633799402111</v>
      </c>
      <c r="D9068" t="n">
        <v>-2.23857380215</v>
      </c>
      <c r="E9068" t="n">
        <v>-1.988365379615973</v>
      </c>
      <c r="F9068" t="n">
        <v>-10.67095909775</v>
      </c>
      <c r="G9068" t="n">
        <v>-9.705444389049095</v>
      </c>
    </row>
    <row r="9069">
      <c r="A9069" s="3" t="n">
        <v>45371.48517730324</v>
      </c>
      <c r="B9069" t="n">
        <v>0.07901217904999999</v>
      </c>
      <c r="C9069" t="n">
        <v>-0.1383499779862475</v>
      </c>
      <c r="D9069" t="n">
        <v>-1.64482037125</v>
      </c>
      <c r="E9069" t="n">
        <v>-1.089139144487532</v>
      </c>
      <c r="F9069" t="n">
        <v>-8.60475678265</v>
      </c>
      <c r="G9069" t="n">
        <v>-9.62626924587823</v>
      </c>
    </row>
    <row r="9070">
      <c r="A9070" s="3" t="n">
        <v>45371.48517787037</v>
      </c>
      <c r="B9070" t="n">
        <v>-1.3599077688</v>
      </c>
      <c r="C9070" t="n">
        <v>0.2307688991151522</v>
      </c>
      <c r="D9070" t="n">
        <v>-1.5346818851</v>
      </c>
      <c r="E9070" t="n">
        <v>-0.3399275660601407</v>
      </c>
      <c r="F9070" t="n">
        <v>-10.766721035</v>
      </c>
      <c r="G9070" t="n">
        <v>-9.474736981515527</v>
      </c>
    </row>
    <row r="9071">
      <c r="A9071" s="3" t="n">
        <v>45371.4851784375</v>
      </c>
      <c r="B9071" t="n">
        <v>0.32082455475</v>
      </c>
      <c r="C9071" t="n">
        <v>0.3229886240946396</v>
      </c>
      <c r="D9071" t="n">
        <v>3.5769363609</v>
      </c>
      <c r="E9071" t="n">
        <v>0.0698440585475526</v>
      </c>
      <c r="F9071" t="n">
        <v>-9.356544378299999</v>
      </c>
      <c r="G9071" t="n">
        <v>-9.544313814565411</v>
      </c>
    </row>
    <row r="9072">
      <c r="A9072" s="3" t="n">
        <v>45371.48517900463</v>
      </c>
      <c r="B9072" t="n">
        <v>0.8667019203499999</v>
      </c>
      <c r="C9072" t="n">
        <v>0.40186892770443</v>
      </c>
      <c r="D9072" t="n">
        <v>-0.009581097049999999</v>
      </c>
      <c r="E9072" t="n">
        <v>0.4798267661531482</v>
      </c>
      <c r="F9072" t="n">
        <v>-9.739611740599999</v>
      </c>
      <c r="G9072" t="n">
        <v>-9.629735930942218</v>
      </c>
    </row>
    <row r="9073">
      <c r="A9073" s="3" t="n">
        <v>45371.48517957176</v>
      </c>
      <c r="B9073" t="n">
        <v>1.0630212467</v>
      </c>
      <c r="C9073" t="n">
        <v>0.2540305472270402</v>
      </c>
      <c r="D9073" t="n">
        <v>1.48201036795</v>
      </c>
      <c r="E9073" t="n">
        <v>0.2432980717453388</v>
      </c>
      <c r="F9073" t="n">
        <v>-7.750028781949999</v>
      </c>
      <c r="G9073" t="n">
        <v>-9.401739936407367</v>
      </c>
    </row>
    <row r="9074">
      <c r="A9074" s="3" t="n">
        <v>45371.48518012732</v>
      </c>
      <c r="B9074" t="n">
        <v>0.4070152016</v>
      </c>
      <c r="C9074" t="n">
        <v>0.4938636940763417</v>
      </c>
      <c r="D9074" t="n">
        <v>-1.61608688675</v>
      </c>
      <c r="E9074" t="n">
        <v>-0.03253624734557117</v>
      </c>
      <c r="F9074" t="n">
        <v>-10.3166154133</v>
      </c>
      <c r="G9074" t="n">
        <v>-9.379311693530212</v>
      </c>
    </row>
    <row r="9075">
      <c r="A9075" s="3" t="n">
        <v>45371.48518069444</v>
      </c>
      <c r="B9075" t="n">
        <v>0.335191297</v>
      </c>
      <c r="C9075" t="n">
        <v>0.7282231757916104</v>
      </c>
      <c r="D9075" t="n">
        <v>-1.7070631788</v>
      </c>
      <c r="E9075" t="n">
        <v>-0.4293879420384628</v>
      </c>
      <c r="F9075" t="n">
        <v>-10.3118297681</v>
      </c>
      <c r="G9075" t="n">
        <v>-9.377989030183709</v>
      </c>
    </row>
    <row r="9076">
      <c r="A9076" s="3" t="n">
        <v>45371.48518126157</v>
      </c>
      <c r="B9076" t="n">
        <v>0.26335758575</v>
      </c>
      <c r="C9076" t="n">
        <v>0.5539373575117731</v>
      </c>
      <c r="D9076" t="n">
        <v>1.13964060315</v>
      </c>
      <c r="E9076" t="n">
        <v>-0.3403942163004675</v>
      </c>
      <c r="F9076" t="n">
        <v>-9.51216610715</v>
      </c>
      <c r="G9076" t="n">
        <v>-9.848964643221123</v>
      </c>
    </row>
    <row r="9077">
      <c r="A9077" s="3" t="n">
        <v>45371.48518182871</v>
      </c>
      <c r="B9077" t="n">
        <v>-0.04069759749999999</v>
      </c>
      <c r="C9077" t="n">
        <v>0.3674687539384625</v>
      </c>
      <c r="D9077" t="n">
        <v>-1.18273102325</v>
      </c>
      <c r="E9077" t="n">
        <v>0.8430453316972051</v>
      </c>
      <c r="F9077" t="n">
        <v>-9.042898291349999</v>
      </c>
      <c r="G9077" t="n">
        <v>-10.22053998328057</v>
      </c>
    </row>
    <row r="9078">
      <c r="A9078" s="3" t="n">
        <v>45371.48518239583</v>
      </c>
      <c r="B9078" t="n">
        <v>1.44131277045</v>
      </c>
      <c r="C9078" t="n">
        <v>0.398191731125642</v>
      </c>
      <c r="D9078" t="n">
        <v>1.6041129671</v>
      </c>
      <c r="E9078" t="n">
        <v>1.376628724251752</v>
      </c>
      <c r="F9078" t="n">
        <v>-10.1442341196</v>
      </c>
      <c r="G9078" t="n">
        <v>-10.57909483525889</v>
      </c>
    </row>
    <row r="9079">
      <c r="A9079" s="3" t="n">
        <v>45371.48518350694</v>
      </c>
      <c r="B9079" t="n">
        <v>0.8331827906499999</v>
      </c>
      <c r="C9079" t="n">
        <v>0.6868005491120065</v>
      </c>
      <c r="D9079" t="n">
        <v>2.6216509711</v>
      </c>
      <c r="E9079" t="n">
        <v>2.303384671877862</v>
      </c>
      <c r="F9079" t="n">
        <v>-11.8896020733</v>
      </c>
      <c r="G9079" t="n">
        <v>-10.31298075792322</v>
      </c>
    </row>
    <row r="9080">
      <c r="A9080" s="3" t="n">
        <v>45371.48518355324</v>
      </c>
      <c r="B9080" t="n">
        <v>0.1436478092</v>
      </c>
      <c r="C9080" t="n">
        <v>1.012434339884385</v>
      </c>
      <c r="D9080" t="n">
        <v>5.391745203249999</v>
      </c>
      <c r="E9080" t="n">
        <v>2.693360236190101</v>
      </c>
      <c r="F9080" t="n">
        <v>-11.0396597178</v>
      </c>
      <c r="G9080" t="n">
        <v>-10.29144974351343</v>
      </c>
    </row>
    <row r="9081">
      <c r="A9081" s="3" t="n">
        <v>45371.48518408565</v>
      </c>
      <c r="B9081" t="n">
        <v>0.52911780075</v>
      </c>
      <c r="C9081" t="n">
        <v>1.244555596607929</v>
      </c>
      <c r="D9081" t="n">
        <v>2.8921968313</v>
      </c>
      <c r="E9081" t="n">
        <v>3.163444084138587</v>
      </c>
      <c r="F9081" t="n">
        <v>-10.36928693045</v>
      </c>
      <c r="G9081" t="n">
        <v>-10.57718624171938</v>
      </c>
    </row>
    <row r="9082">
      <c r="A9082" s="3" t="n">
        <v>45371.48518464121</v>
      </c>
      <c r="B9082" t="n">
        <v>1.9416970867</v>
      </c>
      <c r="C9082" t="n">
        <v>1.30500076977716</v>
      </c>
      <c r="D9082" t="n">
        <v>0.9026138726499999</v>
      </c>
      <c r="E9082" t="n">
        <v>3.604350656670756</v>
      </c>
      <c r="F9082" t="n">
        <v>-9.871295436799999</v>
      </c>
      <c r="G9082" t="n">
        <v>-11.05085381447078</v>
      </c>
    </row>
    <row r="9083">
      <c r="A9083" s="3" t="n">
        <v>45371.48518520833</v>
      </c>
      <c r="B9083" t="n">
        <v>2.02788773355</v>
      </c>
      <c r="C9083" t="n">
        <v>1.113972714014922</v>
      </c>
      <c r="D9083" t="n">
        <v>3.22498549905</v>
      </c>
      <c r="E9083" t="n">
        <v>3.35051523663346</v>
      </c>
      <c r="F9083" t="n">
        <v>-9.818623919649999</v>
      </c>
      <c r="G9083" t="n">
        <v>-11.30346722076518</v>
      </c>
    </row>
    <row r="9084">
      <c r="A9084" s="3" t="n">
        <v>45371.48518577546</v>
      </c>
      <c r="B9084" t="n">
        <v>1.3886412533</v>
      </c>
      <c r="C9084" t="n">
        <v>1.179035630649304</v>
      </c>
      <c r="D9084" t="n">
        <v>3.1244379166</v>
      </c>
      <c r="E9084" t="n">
        <v>3.042941477653971</v>
      </c>
      <c r="F9084" t="n">
        <v>-11.5400538407</v>
      </c>
      <c r="G9084" t="n">
        <v>-11.07459601129199</v>
      </c>
    </row>
    <row r="9085">
      <c r="A9085" s="3" t="n">
        <v>45371.48518634259</v>
      </c>
      <c r="B9085" t="n">
        <v>0.45968671875</v>
      </c>
      <c r="C9085" t="n">
        <v>0.9995879484149213</v>
      </c>
      <c r="D9085" t="n">
        <v>4.17309242105</v>
      </c>
      <c r="E9085" t="n">
        <v>1.538456256665156</v>
      </c>
      <c r="F9085" t="n">
        <v>-12.95741877185</v>
      </c>
      <c r="G9085" t="n">
        <v>-11.24562750762789</v>
      </c>
    </row>
    <row r="9086">
      <c r="A9086" s="3" t="n">
        <v>45371.48518689815</v>
      </c>
      <c r="B9086" t="n">
        <v>0.12688824435</v>
      </c>
      <c r="C9086" t="n">
        <v>0.6560118742276243</v>
      </c>
      <c r="D9086" t="n">
        <v>0.7326254015499999</v>
      </c>
      <c r="E9086" t="n">
        <v>0.7990163991906781</v>
      </c>
      <c r="F9086" t="n">
        <v>-12.48097248825</v>
      </c>
      <c r="G9086" t="n">
        <v>-11.06211033995539</v>
      </c>
    </row>
    <row r="9087">
      <c r="A9087" s="3" t="n">
        <v>45371.48518746528</v>
      </c>
      <c r="B9087" t="n">
        <v>0.1652028259</v>
      </c>
      <c r="C9087" t="n">
        <v>0.1065006761864804</v>
      </c>
      <c r="D9087" t="n">
        <v>-0.05267151714999999</v>
      </c>
      <c r="E9087" t="n">
        <v>-0.7061044481615406</v>
      </c>
      <c r="F9087" t="n">
        <v>-10.0795886828</v>
      </c>
      <c r="G9087" t="n">
        <v>-10.94591637315667</v>
      </c>
    </row>
    <row r="9088">
      <c r="A9088" s="3" t="n">
        <v>45371.48518859954</v>
      </c>
      <c r="B9088" t="n">
        <v>0.5434845429999999</v>
      </c>
      <c r="C9088" t="n">
        <v>-0.2614705028343832</v>
      </c>
      <c r="D9088" t="n">
        <v>-2.4923600975</v>
      </c>
      <c r="E9088" t="n">
        <v>-2.221405878335904</v>
      </c>
      <c r="F9088" t="n">
        <v>-8.3390063743</v>
      </c>
      <c r="G9088" t="n">
        <v>-10.2403861054956</v>
      </c>
    </row>
    <row r="9089">
      <c r="A9089" s="3" t="n">
        <v>45371.48518863426</v>
      </c>
      <c r="B9089" t="n">
        <v>-0.6608014969499999</v>
      </c>
      <c r="C9089" t="n">
        <v>-0.3212312907020989</v>
      </c>
      <c r="D9089" t="n">
        <v>-6.5672977587</v>
      </c>
      <c r="E9089" t="n">
        <v>-2.892704033981127</v>
      </c>
      <c r="F9089" t="n">
        <v>-10.4913895296</v>
      </c>
      <c r="G9089" t="n">
        <v>-9.548462621857835</v>
      </c>
    </row>
    <row r="9090">
      <c r="A9090" s="3" t="n">
        <v>45371.48518972223</v>
      </c>
      <c r="B9090" t="n">
        <v>-0.1747741163</v>
      </c>
      <c r="C9090" t="n">
        <v>-0.05865053335990691</v>
      </c>
      <c r="D9090" t="n">
        <v>-1.1899192977</v>
      </c>
      <c r="E9090" t="n">
        <v>-2.694146459780078</v>
      </c>
      <c r="F9090" t="n">
        <v>-8.643071364199999</v>
      </c>
      <c r="G9090" t="n">
        <v>-9.074773698497811</v>
      </c>
    </row>
    <row r="9091">
      <c r="A9091" s="3" t="n">
        <v>45371.48519028935</v>
      </c>
      <c r="B9091" t="n">
        <v>-0.75896606345</v>
      </c>
      <c r="C9091" t="n">
        <v>0.1576586546344993</v>
      </c>
      <c r="D9091" t="n">
        <v>-3.93367286795</v>
      </c>
      <c r="E9091" t="n">
        <v>-1.585134264793827</v>
      </c>
      <c r="F9091" t="n">
        <v>-9.9694600033</v>
      </c>
      <c r="G9091" t="n">
        <v>-8.873498242109347</v>
      </c>
    </row>
    <row r="9092">
      <c r="A9092" s="3" t="n">
        <v>45371.48519085648</v>
      </c>
      <c r="B9092" t="n">
        <v>0.1771669389</v>
      </c>
      <c r="C9092" t="n">
        <v>0.2433019806897443</v>
      </c>
      <c r="D9092" t="n">
        <v>0.8738803881499999</v>
      </c>
      <c r="E9092" t="n">
        <v>-0.5155575583103744</v>
      </c>
      <c r="F9092" t="n">
        <v>-7.74763595935</v>
      </c>
      <c r="G9092" t="n">
        <v>-9.137395559358533</v>
      </c>
    </row>
    <row r="9093">
      <c r="A9093" s="3" t="n">
        <v>45371.48519141204</v>
      </c>
      <c r="B9093" t="n">
        <v>1.20907168515</v>
      </c>
      <c r="C9093" t="n">
        <v>0.3406448230695813</v>
      </c>
      <c r="D9093" t="n">
        <v>2.05422839545</v>
      </c>
      <c r="E9093" t="n">
        <v>0.4521848600932415</v>
      </c>
      <c r="F9093" t="n">
        <v>-10.09634824765</v>
      </c>
      <c r="G9093" t="n">
        <v>-9.392513524628697</v>
      </c>
    </row>
    <row r="9094">
      <c r="A9094" s="3" t="n">
        <v>45371.48519200231</v>
      </c>
      <c r="B9094" t="n">
        <v>1.31680754205</v>
      </c>
      <c r="C9094" t="n">
        <v>0.5333090349477871</v>
      </c>
      <c r="D9094" t="n">
        <v>2.39899098285</v>
      </c>
      <c r="E9094" t="n">
        <v>1.162627390750004</v>
      </c>
      <c r="F9094" t="n">
        <v>-9.150634148249999</v>
      </c>
      <c r="G9094" t="n">
        <v>-9.159694349883825</v>
      </c>
    </row>
    <row r="9095">
      <c r="A9095" s="3" t="n">
        <v>45371.48519254629</v>
      </c>
      <c r="B9095" t="n">
        <v>-0.08379782425</v>
      </c>
      <c r="C9095" t="n">
        <v>0.08864544107738953</v>
      </c>
      <c r="D9095" t="n">
        <v>0.6153084475999999</v>
      </c>
      <c r="E9095" t="n">
        <v>0.3057933833883459</v>
      </c>
      <c r="F9095" t="n">
        <v>-8.91121459515</v>
      </c>
      <c r="G9095" t="n">
        <v>-9.18106859504956</v>
      </c>
    </row>
    <row r="9096">
      <c r="A9096" s="3" t="n">
        <v>45371.48519366898</v>
      </c>
      <c r="B9096" t="n">
        <v>-0.53151062335</v>
      </c>
      <c r="C9096" t="n">
        <v>-0.006346022656876379</v>
      </c>
      <c r="D9096" t="n">
        <v>-0.92895453455</v>
      </c>
      <c r="E9096" t="n">
        <v>0.2822430220142201</v>
      </c>
      <c r="F9096" t="n">
        <v>-10.2519699765</v>
      </c>
      <c r="G9096" t="n">
        <v>-9.439050742180797</v>
      </c>
    </row>
    <row r="9097">
      <c r="A9097" s="3" t="n">
        <v>45371.48519369213</v>
      </c>
      <c r="B9097" t="n">
        <v>-0.29448389285</v>
      </c>
      <c r="C9097" t="n">
        <v>-0.4782546390037309</v>
      </c>
      <c r="D9097" t="n">
        <v>-1.8411396976</v>
      </c>
      <c r="E9097" t="n">
        <v>-0.9050296231519839</v>
      </c>
      <c r="F9097" t="n">
        <v>-9.473851525600001</v>
      </c>
      <c r="G9097" t="n">
        <v>-9.942447185836858</v>
      </c>
    </row>
    <row r="9098">
      <c r="A9098" s="3" t="n">
        <v>45371.48519422454</v>
      </c>
      <c r="B9098" t="n">
        <v>-0.8451567102999999</v>
      </c>
      <c r="C9098" t="n">
        <v>-0.7289204308925428</v>
      </c>
      <c r="D9098" t="n">
        <v>-1.2330097178</v>
      </c>
      <c r="E9098" t="n">
        <v>-1.638654228613758</v>
      </c>
      <c r="F9098" t="n">
        <v>-8.39646353665</v>
      </c>
      <c r="G9098" t="n">
        <v>-9.400609588553756</v>
      </c>
    </row>
    <row r="9099">
      <c r="A9099" s="3" t="n">
        <v>45371.48519480324</v>
      </c>
      <c r="B9099" t="n">
        <v>-2.035076008</v>
      </c>
      <c r="C9099" t="n">
        <v>-0.7234114023842678</v>
      </c>
      <c r="D9099" t="n">
        <v>-2.8969824765</v>
      </c>
      <c r="E9099" t="n">
        <v>-1.741766810092196</v>
      </c>
      <c r="F9099" t="n">
        <v>-9.85214304935</v>
      </c>
      <c r="G9099" t="n">
        <v>-9.349958675630912</v>
      </c>
    </row>
    <row r="9100">
      <c r="A9100" s="3" t="n">
        <v>45371.48519537037</v>
      </c>
      <c r="B9100" t="n">
        <v>0.9816260517000001</v>
      </c>
      <c r="C9100" t="n">
        <v>-0.597159881645223</v>
      </c>
      <c r="D9100" t="n">
        <v>0.75896606345</v>
      </c>
      <c r="E9100" t="n">
        <v>-1.559935243253501</v>
      </c>
      <c r="F9100" t="n">
        <v>-11.449067742</v>
      </c>
      <c r="G9100" t="n">
        <v>-9.321178238079398</v>
      </c>
    </row>
    <row r="9101">
      <c r="A9101" s="3" t="n">
        <v>45371.48519592592</v>
      </c>
      <c r="B9101" t="n">
        <v>-1.17794537805</v>
      </c>
      <c r="C9101" t="n">
        <v>-0.5284535316536145</v>
      </c>
      <c r="D9101" t="n">
        <v>-2.97360183295</v>
      </c>
      <c r="E9101" t="n">
        <v>-1.029929472062357</v>
      </c>
      <c r="F9101" t="n">
        <v>-8.60475678265</v>
      </c>
      <c r="G9101" t="n">
        <v>-9.21392469005667</v>
      </c>
    </row>
    <row r="9102">
      <c r="A9102" s="3" t="n">
        <v>45371.48519649306</v>
      </c>
      <c r="B9102" t="n">
        <v>0.3375841196</v>
      </c>
      <c r="C9102" t="n">
        <v>-0.4861552328491855</v>
      </c>
      <c r="D9102" t="n">
        <v>-0.4285604116499999</v>
      </c>
      <c r="E9102" t="n">
        <v>-0.623196125927391</v>
      </c>
      <c r="F9102" t="n">
        <v>-6.52180470935</v>
      </c>
      <c r="G9102" t="n">
        <v>-9.36095983960702</v>
      </c>
    </row>
    <row r="9103">
      <c r="A9103" s="3" t="n">
        <v>45371.48519706019</v>
      </c>
      <c r="B9103" t="n">
        <v>-0.3136362803</v>
      </c>
      <c r="C9103" t="n">
        <v>0.05379091538741278</v>
      </c>
      <c r="D9103" t="n">
        <v>0.6536132225</v>
      </c>
      <c r="E9103" t="n">
        <v>0.06088048327634063</v>
      </c>
      <c r="F9103" t="n">
        <v>-10.6518067103</v>
      </c>
      <c r="G9103" t="n">
        <v>-9.510677690845132</v>
      </c>
    </row>
    <row r="9104">
      <c r="A9104" s="3" t="n">
        <v>45371.48519762731</v>
      </c>
      <c r="B9104" t="n">
        <v>-0.56742257565</v>
      </c>
      <c r="C9104" t="n">
        <v>0.3061757513010499</v>
      </c>
      <c r="D9104" t="n">
        <v>-0.4812319287999999</v>
      </c>
      <c r="E9104" t="n">
        <v>0.2522213003096745</v>
      </c>
      <c r="F9104" t="n">
        <v>-10.13465302255</v>
      </c>
      <c r="G9104" t="n">
        <v>-9.32692735806774</v>
      </c>
    </row>
    <row r="9105">
      <c r="A9105" s="3" t="n">
        <v>45371.48519818287</v>
      </c>
      <c r="B9105" t="n">
        <v>0.138862164</v>
      </c>
      <c r="C9105" t="n">
        <v>0.1030417175740096</v>
      </c>
      <c r="D9105" t="n">
        <v>1.1635786358</v>
      </c>
      <c r="E9105" t="n">
        <v>0.09740220804428941</v>
      </c>
      <c r="F9105" t="n">
        <v>-9.6701806586</v>
      </c>
      <c r="G9105" t="n">
        <v>-9.339546504997228</v>
      </c>
    </row>
    <row r="9106">
      <c r="A9106" s="3" t="n">
        <v>45371.48519875</v>
      </c>
      <c r="B9106" t="n">
        <v>0.7278397563499999</v>
      </c>
      <c r="C9106" t="n">
        <v>0.2757704729989518</v>
      </c>
      <c r="D9106" t="n">
        <v>0.05745716234999999</v>
      </c>
      <c r="E9106" t="n">
        <v>0.2492429589844996</v>
      </c>
      <c r="F9106" t="n">
        <v>-9.888055001649999</v>
      </c>
      <c r="G9106" t="n">
        <v>-10.14288228775609</v>
      </c>
    </row>
    <row r="9107">
      <c r="A9107" s="3" t="n">
        <v>45371.48519931713</v>
      </c>
      <c r="B9107" t="n">
        <v>1.88902556955</v>
      </c>
      <c r="C9107" t="n">
        <v>0.2427928121067605</v>
      </c>
      <c r="D9107" t="n">
        <v>0.9145877922999999</v>
      </c>
      <c r="E9107" t="n">
        <v>-0.6147236832325194</v>
      </c>
      <c r="F9107" t="n">
        <v>-9.830588032649999</v>
      </c>
      <c r="G9107" t="n">
        <v>-10.49474020359467</v>
      </c>
    </row>
    <row r="9108">
      <c r="A9108" s="3" t="n">
        <v>45371.48519988426</v>
      </c>
      <c r="B9108" t="n">
        <v>-1.04626168185</v>
      </c>
      <c r="C9108" t="n">
        <v>0.3145740612081594</v>
      </c>
      <c r="D9108" t="n">
        <v>-2.9664135585</v>
      </c>
      <c r="E9108" t="n">
        <v>-1.189013657001402</v>
      </c>
      <c r="F9108" t="n">
        <v>-9.4930137197</v>
      </c>
      <c r="G9108" t="n">
        <v>-9.765764727449909</v>
      </c>
    </row>
    <row r="9109">
      <c r="A9109" s="3" t="n">
        <v>45371.48520043981</v>
      </c>
      <c r="B9109" t="n">
        <v>-0.52911780075</v>
      </c>
      <c r="C9109" t="n">
        <v>0.1499763216146857</v>
      </c>
      <c r="D9109" t="n">
        <v>-0.8379684358499999</v>
      </c>
      <c r="E9109" t="n">
        <v>-1.387197389817603</v>
      </c>
      <c r="F9109" t="n">
        <v>-10.6948971304</v>
      </c>
      <c r="G9109" t="n">
        <v>-10.02399965298604</v>
      </c>
    </row>
    <row r="9110">
      <c r="A9110" s="3" t="n">
        <v>45371.4852015625</v>
      </c>
      <c r="B9110" t="n">
        <v>0.2346339079</v>
      </c>
      <c r="C9110" t="n">
        <v>-0.08284653348135224</v>
      </c>
      <c r="D9110" t="n">
        <v>-2.12844512265</v>
      </c>
      <c r="E9110" t="n">
        <v>-1.251592565192311</v>
      </c>
      <c r="F9110" t="n">
        <v>-11.5376610181</v>
      </c>
      <c r="G9110" t="n">
        <v>-10.15639484564583</v>
      </c>
    </row>
    <row r="9111">
      <c r="A9111" s="3" t="n">
        <v>45371.48520159722</v>
      </c>
      <c r="B9111" t="n">
        <v>0.4429271538999999</v>
      </c>
      <c r="C9111" t="n">
        <v>-0.1743574822606066</v>
      </c>
      <c r="D9111" t="n">
        <v>-2.4780031619</v>
      </c>
      <c r="E9111" t="n">
        <v>-1.09749861640315</v>
      </c>
      <c r="F9111" t="n">
        <v>-8.698135703949999</v>
      </c>
      <c r="G9111" t="n">
        <v>-10.21502770874828</v>
      </c>
    </row>
    <row r="9112">
      <c r="A9112" s="3" t="n">
        <v>45371.48520212963</v>
      </c>
      <c r="B9112" t="n">
        <v>-0.42616758905</v>
      </c>
      <c r="C9112" t="n">
        <v>-0.2104323301034972</v>
      </c>
      <c r="D9112" t="n">
        <v>0.2059004234</v>
      </c>
      <c r="E9112" t="n">
        <v>-1.064633194791845</v>
      </c>
      <c r="F9112" t="n">
        <v>-8.3007015994</v>
      </c>
      <c r="G9112" t="n">
        <v>-9.92551334150061</v>
      </c>
    </row>
    <row r="9113">
      <c r="A9113" s="3" t="n">
        <v>45371.48520270833</v>
      </c>
      <c r="B9113" t="n">
        <v>-0.5410917204</v>
      </c>
      <c r="C9113" t="n">
        <v>0.06935882367680676</v>
      </c>
      <c r="D9113" t="n">
        <v>0.7158658366999999</v>
      </c>
      <c r="E9113" t="n">
        <v>-0.4331777665066445</v>
      </c>
      <c r="F9113" t="n">
        <v>-12.4594272782</v>
      </c>
      <c r="G9113" t="n">
        <v>-9.708186593557254</v>
      </c>
    </row>
    <row r="9114">
      <c r="A9114" s="3" t="n">
        <v>45371.48520326389</v>
      </c>
      <c r="B9114" t="n">
        <v>0.31603890955</v>
      </c>
      <c r="C9114" t="n">
        <v>-0.08783807261270424</v>
      </c>
      <c r="D9114" t="n">
        <v>0.8475495329</v>
      </c>
      <c r="E9114" t="n">
        <v>-0.2765780014789052</v>
      </c>
      <c r="F9114" t="n">
        <v>-9.200912842799999</v>
      </c>
      <c r="G9114" t="n">
        <v>-9.561889182970656</v>
      </c>
    </row>
    <row r="9115">
      <c r="A9115" s="3" t="n">
        <v>45371.48520383102</v>
      </c>
      <c r="B9115" t="n">
        <v>0.3136362803</v>
      </c>
      <c r="C9115" t="n">
        <v>-0.1967264509106067</v>
      </c>
      <c r="D9115" t="n">
        <v>-2.3199788038</v>
      </c>
      <c r="E9115" t="n">
        <v>-0.1356151113210959</v>
      </c>
      <c r="F9115" t="n">
        <v>-9.193734375</v>
      </c>
      <c r="G9115" t="n">
        <v>-9.151871774911214</v>
      </c>
    </row>
    <row r="9116">
      <c r="A9116" s="3" t="n">
        <v>45371.48520438658</v>
      </c>
      <c r="B9116" t="n">
        <v>-0.39504128195</v>
      </c>
      <c r="C9116" t="n">
        <v>-0.2003932236376463</v>
      </c>
      <c r="D9116" t="n">
        <v>-0.7661445312499999</v>
      </c>
      <c r="E9116" t="n">
        <v>-0.2142267264364808</v>
      </c>
      <c r="F9116" t="n">
        <v>-8.15943680615</v>
      </c>
      <c r="G9116" t="n">
        <v>-9.602137206145365</v>
      </c>
    </row>
    <row r="9117">
      <c r="A9117" s="3" t="n">
        <v>45371.48520496528</v>
      </c>
      <c r="B9117" t="n">
        <v>-0.2322410853</v>
      </c>
      <c r="C9117" t="n">
        <v>0.1397455397170168</v>
      </c>
      <c r="D9117" t="n">
        <v>0.9217662600999998</v>
      </c>
      <c r="E9117" t="n">
        <v>-0.4609254197994186</v>
      </c>
      <c r="F9117" t="n">
        <v>-10.2495771539</v>
      </c>
      <c r="G9117" t="n">
        <v>-9.829367664778466</v>
      </c>
    </row>
    <row r="9118">
      <c r="A9118" s="3" t="n">
        <v>45371.48520553241</v>
      </c>
      <c r="B9118" t="n">
        <v>-0.3112434577</v>
      </c>
      <c r="C9118" t="n">
        <v>0.1417654810237766</v>
      </c>
      <c r="D9118" t="n">
        <v>-0.35673650705</v>
      </c>
      <c r="E9118" t="n">
        <v>-0.3707267562335675</v>
      </c>
      <c r="F9118" t="n">
        <v>-10.06043629535</v>
      </c>
      <c r="G9118" t="n">
        <v>-9.573601409079398</v>
      </c>
    </row>
    <row r="9119">
      <c r="A9119" s="3" t="n">
        <v>45371.48520664352</v>
      </c>
      <c r="B9119" t="n">
        <v>0.49081302585</v>
      </c>
      <c r="C9119" t="n">
        <v>0.1314911063952218</v>
      </c>
      <c r="D9119" t="n">
        <v>-1.11090711865</v>
      </c>
      <c r="E9119" t="n">
        <v>-0.3080989976672504</v>
      </c>
      <c r="F9119" t="n">
        <v>-8.73644047885</v>
      </c>
      <c r="G9119" t="n">
        <v>-10.45641563252008</v>
      </c>
    </row>
    <row r="9120">
      <c r="A9120" s="3" t="n">
        <v>45371.48520667824</v>
      </c>
      <c r="B9120" t="n">
        <v>0.5506630108</v>
      </c>
      <c r="C9120" t="n">
        <v>0.2826669481779728</v>
      </c>
      <c r="D9120" t="n">
        <v>0.25617911795</v>
      </c>
      <c r="E9120" t="n">
        <v>0.1843139294108397</v>
      </c>
      <c r="F9120" t="n">
        <v>-12.96459723965</v>
      </c>
      <c r="G9120" t="n">
        <v>-10.7711059105315</v>
      </c>
    </row>
    <row r="9121">
      <c r="A9121" s="3" t="n">
        <v>45371.48520721065</v>
      </c>
      <c r="B9121" t="n">
        <v>1.13724778055</v>
      </c>
      <c r="C9121" t="n">
        <v>0.4518228826975538</v>
      </c>
      <c r="D9121" t="n">
        <v>0.4477127990999999</v>
      </c>
      <c r="E9121" t="n">
        <v>0.05059115864988362</v>
      </c>
      <c r="F9121" t="n">
        <v>-10.5560349664</v>
      </c>
      <c r="G9121" t="n">
        <v>-10.56698001073569</v>
      </c>
    </row>
    <row r="9122">
      <c r="A9122" s="3" t="n">
        <v>45371.48520777778</v>
      </c>
      <c r="B9122" t="n">
        <v>-0.7110801915</v>
      </c>
      <c r="C9122" t="n">
        <v>0.3802093067377633</v>
      </c>
      <c r="D9122" t="n">
        <v>0.009581097049999999</v>
      </c>
      <c r="E9122" t="n">
        <v>-0.02031380112494172</v>
      </c>
      <c r="F9122" t="n">
        <v>-9.629483061099998</v>
      </c>
      <c r="G9122" t="n">
        <v>-10.37554396175854</v>
      </c>
    </row>
    <row r="9123">
      <c r="A9123" s="3" t="n">
        <v>45371.48520837963</v>
      </c>
      <c r="B9123" t="n">
        <v>0.6584086743500001</v>
      </c>
      <c r="C9123" t="n">
        <v>0.4853582882362485</v>
      </c>
      <c r="D9123" t="n">
        <v>-0.6727754166</v>
      </c>
      <c r="E9123" t="n">
        <v>-0.2046292621104902</v>
      </c>
      <c r="F9123" t="n">
        <v>-11.96143578455</v>
      </c>
      <c r="G9123" t="n">
        <v>-10.48811129680318</v>
      </c>
    </row>
    <row r="9124">
      <c r="A9124" s="3" t="n">
        <v>45371.4852094676</v>
      </c>
      <c r="B9124" t="n">
        <v>0.5147510585</v>
      </c>
      <c r="C9124" t="n">
        <v>0.2560965500716791</v>
      </c>
      <c r="D9124" t="n">
        <v>0.7948780157499999</v>
      </c>
      <c r="E9124" t="n">
        <v>-0.3235920873891617</v>
      </c>
      <c r="F9124" t="n">
        <v>-8.42519702115</v>
      </c>
      <c r="G9124" t="n">
        <v>-10.13784404702578</v>
      </c>
    </row>
    <row r="9125">
      <c r="A9125" s="3" t="n">
        <v>45371.48520949074</v>
      </c>
      <c r="B9125" t="n">
        <v>0.06943108200000001</v>
      </c>
      <c r="C9125" t="n">
        <v>0.08874835375407948</v>
      </c>
      <c r="D9125" t="n">
        <v>-1.14442624835</v>
      </c>
      <c r="E9125" t="n">
        <v>-0.844824632900119</v>
      </c>
      <c r="F9125" t="n">
        <v>-8.5496924429</v>
      </c>
      <c r="G9125" t="n">
        <v>-9.704275683249794</v>
      </c>
    </row>
    <row r="9126">
      <c r="A9126" s="3" t="n">
        <v>45371.48521003472</v>
      </c>
      <c r="B9126" t="n">
        <v>-0.1412549866</v>
      </c>
      <c r="C9126" t="n">
        <v>-0.08050962478787904</v>
      </c>
      <c r="D9126" t="n">
        <v>-1.0486643111</v>
      </c>
      <c r="E9126" t="n">
        <v>-0.7995464383364824</v>
      </c>
      <c r="F9126" t="n">
        <v>-11.69806839215</v>
      </c>
      <c r="G9126" t="n">
        <v>-9.616320022274385</v>
      </c>
    </row>
    <row r="9127">
      <c r="A9127" s="3" t="n">
        <v>45371.48521060185</v>
      </c>
      <c r="B9127" t="n">
        <v>0.7469921438</v>
      </c>
      <c r="C9127" t="n">
        <v>-0.01280206724020982</v>
      </c>
      <c r="D9127" t="n">
        <v>-2.2744955611</v>
      </c>
      <c r="E9127" t="n">
        <v>-1.218782760316321</v>
      </c>
      <c r="F9127" t="n">
        <v>-10.01973869785</v>
      </c>
      <c r="G9127" t="n">
        <v>-9.706044011977184</v>
      </c>
    </row>
    <row r="9128">
      <c r="A9128" s="3" t="n">
        <v>45371.48521173611</v>
      </c>
      <c r="B9128" t="n">
        <v>-1.18033820065</v>
      </c>
      <c r="C9128" t="n">
        <v>-0.08230106429184181</v>
      </c>
      <c r="D9128" t="n">
        <v>-0.1412549866</v>
      </c>
      <c r="E9128" t="n">
        <v>-1.162408284129374</v>
      </c>
      <c r="F9128" t="n">
        <v>-8.106765288999998</v>
      </c>
      <c r="G9128" t="n">
        <v>-9.374489404833826</v>
      </c>
    </row>
    <row r="9129">
      <c r="A9129" s="3" t="n">
        <v>45371.48521229166</v>
      </c>
      <c r="B9129" t="n">
        <v>-0.0598597916</v>
      </c>
      <c r="C9129" t="n">
        <v>0.01313814502179489</v>
      </c>
      <c r="D9129" t="n">
        <v>-1.503555578</v>
      </c>
      <c r="E9129" t="n">
        <v>-1.417248554331473</v>
      </c>
      <c r="F9129" t="n">
        <v>-10.43632518985</v>
      </c>
      <c r="G9129" t="n">
        <v>-9.528449695155503</v>
      </c>
    </row>
    <row r="9130">
      <c r="A9130" s="3" t="n">
        <v>45371.4852128588</v>
      </c>
      <c r="B9130" t="n">
        <v>0.08619064685</v>
      </c>
      <c r="C9130" t="n">
        <v>0.1493110695673664</v>
      </c>
      <c r="D9130" t="n">
        <v>0.31603890955</v>
      </c>
      <c r="E9130" t="n">
        <v>-0.6852582990990694</v>
      </c>
      <c r="F9130" t="n">
        <v>-8.540121152499999</v>
      </c>
      <c r="G9130" t="n">
        <v>-9.709242465733244</v>
      </c>
    </row>
    <row r="9131">
      <c r="A9131" s="3" t="n">
        <v>45371.48521342593</v>
      </c>
      <c r="B9131" t="n">
        <v>0.6775610618</v>
      </c>
      <c r="C9131" t="n">
        <v>0.1648032220569934</v>
      </c>
      <c r="D9131" t="n">
        <v>-2.81557747485</v>
      </c>
      <c r="E9131" t="n">
        <v>-0.3163105240378798</v>
      </c>
      <c r="F9131" t="n">
        <v>-10.70208540485</v>
      </c>
      <c r="G9131" t="n">
        <v>-9.558887479416343</v>
      </c>
    </row>
    <row r="9132">
      <c r="A9132" s="3" t="n">
        <v>45371.48521398148</v>
      </c>
      <c r="B9132" t="n">
        <v>0.7134730141</v>
      </c>
      <c r="C9132" t="n">
        <v>0.1773041634220284</v>
      </c>
      <c r="D9132" t="n">
        <v>1.5251105947</v>
      </c>
      <c r="E9132" t="n">
        <v>0.3903917640244768</v>
      </c>
      <c r="F9132" t="n">
        <v>-8.4802613609</v>
      </c>
      <c r="G9132" t="n">
        <v>-9.868559907214479</v>
      </c>
    </row>
    <row r="9133">
      <c r="A9133" s="3" t="n">
        <v>45371.48521454861</v>
      </c>
      <c r="B9133" t="n">
        <v>0.12210259915</v>
      </c>
      <c r="C9133" t="n">
        <v>0.5538354735046637</v>
      </c>
      <c r="D9133" t="n">
        <v>-0.3040649899</v>
      </c>
      <c r="E9133" t="n">
        <v>0.5963767212046638</v>
      </c>
      <c r="F9133" t="n">
        <v>-10.64461843585</v>
      </c>
      <c r="G9133" t="n">
        <v>-10.15829166663348</v>
      </c>
    </row>
    <row r="9134">
      <c r="A9134" s="3" t="n">
        <v>45371.48521511574</v>
      </c>
      <c r="B9134" t="n">
        <v>0.1053430343</v>
      </c>
      <c r="C9134" t="n">
        <v>0.4442107735210968</v>
      </c>
      <c r="D9134" t="n">
        <v>3.24893333835</v>
      </c>
      <c r="E9134" t="n">
        <v>1.151266946778442</v>
      </c>
      <c r="F9134" t="n">
        <v>-11.8489044758</v>
      </c>
      <c r="G9134" t="n">
        <v>-10.06045289121926</v>
      </c>
    </row>
    <row r="9135">
      <c r="A9135" s="3" t="n">
        <v>45371.48521568287</v>
      </c>
      <c r="B9135" t="n">
        <v>-0.03591195229999999</v>
      </c>
      <c r="C9135" t="n">
        <v>0.2134632021552453</v>
      </c>
      <c r="D9135" t="n">
        <v>0.0646454368</v>
      </c>
      <c r="E9135" t="n">
        <v>0.9678843062277416</v>
      </c>
      <c r="F9135" t="n">
        <v>-9.119517647799999</v>
      </c>
      <c r="G9135" t="n">
        <v>-10.4977657265646</v>
      </c>
    </row>
    <row r="9136">
      <c r="A9136" s="3" t="n">
        <v>45371.48521623843</v>
      </c>
      <c r="B9136" t="n">
        <v>0.7014990944499999</v>
      </c>
      <c r="C9136" t="n">
        <v>0.125414000825991</v>
      </c>
      <c r="D9136" t="n">
        <v>1.9345186189</v>
      </c>
      <c r="E9136" t="n">
        <v>0.8170100017879978</v>
      </c>
      <c r="F9136" t="n">
        <v>-10.1442341196</v>
      </c>
      <c r="G9136" t="n">
        <v>-10.6100811975773</v>
      </c>
    </row>
    <row r="9137">
      <c r="A9137" s="3" t="n">
        <v>45371.48521680556</v>
      </c>
      <c r="B9137" t="n">
        <v>0.90022105005</v>
      </c>
      <c r="C9137" t="n">
        <v>0.1327088683038465</v>
      </c>
      <c r="D9137" t="n">
        <v>-0.36391497485</v>
      </c>
      <c r="E9137" t="n">
        <v>0.271684414550933</v>
      </c>
      <c r="F9137" t="n">
        <v>-10.697289953</v>
      </c>
      <c r="G9137" t="n">
        <v>-10.58228297945982</v>
      </c>
    </row>
    <row r="9138">
      <c r="A9138" s="3" t="n">
        <v>45371.48521739584</v>
      </c>
      <c r="B9138" t="n">
        <v>-0.80444930615</v>
      </c>
      <c r="C9138" t="n">
        <v>0.2940972502437071</v>
      </c>
      <c r="D9138" t="n">
        <v>0.4333460568499999</v>
      </c>
      <c r="E9138" t="n">
        <v>0.22385029611049</v>
      </c>
      <c r="F9138" t="n">
        <v>-10.70208540485</v>
      </c>
      <c r="G9138" t="n">
        <v>-10.54328298393872</v>
      </c>
    </row>
    <row r="9139">
      <c r="A9139" s="3" t="n">
        <v>45371.48521793981</v>
      </c>
      <c r="B9139" t="n">
        <v>-0.3112434577</v>
      </c>
      <c r="C9139" t="n">
        <v>0.3419423868783226</v>
      </c>
      <c r="D9139" t="n">
        <v>-1.8100133905</v>
      </c>
      <c r="E9139" t="n">
        <v>0.1048146181662006</v>
      </c>
      <c r="F9139" t="n">
        <v>-11.7483470867</v>
      </c>
      <c r="G9139" t="n">
        <v>-10.61473915059339</v>
      </c>
    </row>
    <row r="9140">
      <c r="A9140" s="3" t="n">
        <v>45371.48521849537</v>
      </c>
      <c r="B9140" t="n">
        <v>1.10372865085</v>
      </c>
      <c r="C9140" t="n">
        <v>0.1724842978139864</v>
      </c>
      <c r="D9140" t="n">
        <v>0.36152215225</v>
      </c>
      <c r="E9140" t="n">
        <v>0.5547293645107241</v>
      </c>
      <c r="F9140" t="n">
        <v>-10.1873245397</v>
      </c>
      <c r="G9140" t="n">
        <v>-11.01364861877427</v>
      </c>
    </row>
    <row r="9141">
      <c r="A9141" s="3" t="n">
        <v>45371.4852190625</v>
      </c>
      <c r="B9141" t="n">
        <v>0.46207954135</v>
      </c>
      <c r="C9141" t="n">
        <v>0.3137252945076932</v>
      </c>
      <c r="D9141" t="n">
        <v>2.1092927352</v>
      </c>
      <c r="E9141" t="n">
        <v>0.6138754880151531</v>
      </c>
      <c r="F9141" t="n">
        <v>-9.4379395733</v>
      </c>
      <c r="G9141" t="n">
        <v>-10.82218564151343</v>
      </c>
    </row>
    <row r="9142">
      <c r="A9142" s="3" t="n">
        <v>45371.48522018518</v>
      </c>
      <c r="B9142" t="n">
        <v>0.6488275773</v>
      </c>
      <c r="C9142" t="n">
        <v>0.4278922793278566</v>
      </c>
      <c r="D9142" t="n">
        <v>1.38145297885</v>
      </c>
      <c r="E9142" t="n">
        <v>1.323514627729607</v>
      </c>
      <c r="F9142" t="n">
        <v>-12.45223900375</v>
      </c>
      <c r="G9142" t="n">
        <v>-10.50764191462823</v>
      </c>
    </row>
    <row r="9143">
      <c r="A9143" s="3" t="n">
        <v>45371.48522021991</v>
      </c>
      <c r="B9143" t="n">
        <v>-0.07182390459999999</v>
      </c>
      <c r="C9143" t="n">
        <v>0.559823542006878</v>
      </c>
      <c r="D9143" t="n">
        <v>1.85072079465</v>
      </c>
      <c r="E9143" t="n">
        <v>1.284510677545458</v>
      </c>
      <c r="F9143" t="n">
        <v>-10.27112236395</v>
      </c>
      <c r="G9143" t="n">
        <v>-10.5560718842083</v>
      </c>
    </row>
    <row r="9144">
      <c r="A9144" s="3" t="n">
        <v>45371.48522075231</v>
      </c>
      <c r="B9144" t="n">
        <v>-0.01675956485</v>
      </c>
      <c r="C9144" t="n">
        <v>0.5497443860053628</v>
      </c>
      <c r="D9144" t="n">
        <v>0.75896606345</v>
      </c>
      <c r="E9144" t="n">
        <v>1.504781774999188</v>
      </c>
      <c r="F9144" t="n">
        <v>-10.50336344925</v>
      </c>
      <c r="G9144" t="n">
        <v>-10.40745950987928</v>
      </c>
    </row>
    <row r="9145">
      <c r="A9145" s="3" t="n">
        <v>45371.48522131945</v>
      </c>
      <c r="B9145" t="n">
        <v>1.9464827319</v>
      </c>
      <c r="C9145" t="n">
        <v>0.5017661395270411</v>
      </c>
      <c r="D9145" t="n">
        <v>0.8858543077999999</v>
      </c>
      <c r="E9145" t="n">
        <v>1.039497516438348</v>
      </c>
      <c r="F9145" t="n">
        <v>-9.423582637699999</v>
      </c>
      <c r="G9145" t="n">
        <v>-10.44871985821774</v>
      </c>
    </row>
    <row r="9146">
      <c r="A9146" s="3" t="n">
        <v>45371.48522188657</v>
      </c>
      <c r="B9146" t="n">
        <v>-0.2346339079</v>
      </c>
      <c r="C9146" t="n">
        <v>0.6337664145052465</v>
      </c>
      <c r="D9146" t="n">
        <v>1.6974918884</v>
      </c>
      <c r="E9146" t="n">
        <v>0.7505463343562958</v>
      </c>
      <c r="F9146" t="n">
        <v>-10.20169128195</v>
      </c>
      <c r="G9146" t="n">
        <v>-10.29171891205364</v>
      </c>
    </row>
    <row r="9147">
      <c r="A9147" s="3" t="n">
        <v>45371.4852224537</v>
      </c>
      <c r="B9147" t="n">
        <v>0.3375841196</v>
      </c>
      <c r="C9147" t="n">
        <v>0.6615102045722631</v>
      </c>
      <c r="D9147" t="n">
        <v>-1.20189321735</v>
      </c>
      <c r="E9147" t="n">
        <v>0.618172515164454</v>
      </c>
      <c r="F9147" t="n">
        <v>-11.6190562131</v>
      </c>
      <c r="G9147" t="n">
        <v>-10.19327873068406</v>
      </c>
    </row>
    <row r="9148">
      <c r="A9148" s="3" t="n">
        <v>45371.48522302083</v>
      </c>
      <c r="B9148" t="n">
        <v>1.1157025705</v>
      </c>
      <c r="C9148" t="n">
        <v>0.4523102892040806</v>
      </c>
      <c r="D9148" t="n">
        <v>1.3335671069</v>
      </c>
      <c r="E9148" t="n">
        <v>0.1227054223834502</v>
      </c>
      <c r="F9148" t="n">
        <v>-9.373303943149999</v>
      </c>
      <c r="G9148" t="n">
        <v>-10.39392832164047</v>
      </c>
    </row>
    <row r="9149">
      <c r="A9149" s="3" t="n">
        <v>45371.48522357639</v>
      </c>
      <c r="B9149" t="n">
        <v>0.41898912125</v>
      </c>
      <c r="C9149" t="n">
        <v>0.1834629224966206</v>
      </c>
      <c r="D9149" t="n">
        <v>-0.42616758905</v>
      </c>
      <c r="E9149" t="n">
        <v>-0.364255670215036</v>
      </c>
      <c r="F9149" t="n">
        <v>-10.19690563675</v>
      </c>
      <c r="G9149" t="n">
        <v>-10.21838679497415</v>
      </c>
    </row>
    <row r="9150">
      <c r="A9150" s="3" t="n">
        <v>45371.48522414352</v>
      </c>
      <c r="B9150" t="n">
        <v>0.0287334845</v>
      </c>
      <c r="C9150" t="n">
        <v>-0.08225971177470891</v>
      </c>
      <c r="D9150" t="n">
        <v>0.15562172885</v>
      </c>
      <c r="E9150" t="n">
        <v>-0.5708934896889293</v>
      </c>
      <c r="F9150" t="n">
        <v>-10.4482991095</v>
      </c>
      <c r="G9150" t="n">
        <v>-10.09827506007077</v>
      </c>
    </row>
    <row r="9151">
      <c r="A9151" s="3" t="n">
        <v>45371.48522471065</v>
      </c>
      <c r="B9151" t="n">
        <v>-0.56502975305</v>
      </c>
      <c r="C9151" t="n">
        <v>-0.2334582985848491</v>
      </c>
      <c r="D9151" t="n">
        <v>-1.4580723353</v>
      </c>
      <c r="E9151" t="n">
        <v>-1.11388102526632</v>
      </c>
      <c r="F9151" t="n">
        <v>-11.07797429935</v>
      </c>
      <c r="G9151" t="n">
        <v>-10.29024681730609</v>
      </c>
    </row>
    <row r="9152">
      <c r="A9152" s="3" t="n">
        <v>45371.4852252662</v>
      </c>
      <c r="B9152" t="n">
        <v>-1.2521719119</v>
      </c>
      <c r="C9152" t="n">
        <v>-0.3729986072909102</v>
      </c>
      <c r="D9152" t="n">
        <v>-2.5498270665</v>
      </c>
      <c r="E9152" t="n">
        <v>-1.202321235332754</v>
      </c>
      <c r="F9152" t="n">
        <v>-9.028531549099998</v>
      </c>
      <c r="G9152" t="n">
        <v>-10.15003711901506</v>
      </c>
    </row>
    <row r="9153">
      <c r="A9153" s="3" t="n">
        <v>45371.48522583333</v>
      </c>
      <c r="B9153" t="n">
        <v>0.18196239075</v>
      </c>
      <c r="C9153" t="n">
        <v>-0.5115779100156193</v>
      </c>
      <c r="D9153" t="n">
        <v>-1.41018646335</v>
      </c>
      <c r="E9153" t="n">
        <v>-1.690029713529725</v>
      </c>
      <c r="F9153" t="n">
        <v>-9.464280235199999</v>
      </c>
      <c r="G9153" t="n">
        <v>-10.33706214139408</v>
      </c>
    </row>
    <row r="9154">
      <c r="A9154" s="3" t="n">
        <v>45371.48522640047</v>
      </c>
      <c r="B9154" t="n">
        <v>-0.18435521335</v>
      </c>
      <c r="C9154" t="n">
        <v>-0.3551177925982528</v>
      </c>
      <c r="D9154" t="n">
        <v>-0.2681530376</v>
      </c>
      <c r="E9154" t="n">
        <v>-1.807413622439749</v>
      </c>
      <c r="F9154" t="n">
        <v>-10.91516429605</v>
      </c>
      <c r="G9154" t="n">
        <v>-10.21589531153173</v>
      </c>
    </row>
    <row r="9155">
      <c r="A9155" s="3" t="n">
        <v>45371.48522696759</v>
      </c>
      <c r="B9155" t="n">
        <v>-0.9672593094499999</v>
      </c>
      <c r="C9155" t="n">
        <v>-0.194393359724243</v>
      </c>
      <c r="D9155" t="n">
        <v>-3.260907258</v>
      </c>
      <c r="E9155" t="n">
        <v>-1.781735698061427</v>
      </c>
      <c r="F9155" t="n">
        <v>-12.0284642373</v>
      </c>
      <c r="G9155" t="n">
        <v>-10.11407627062101</v>
      </c>
    </row>
    <row r="9156">
      <c r="A9156" s="3" t="n">
        <v>45371.48522752315</v>
      </c>
      <c r="B9156" t="n">
        <v>0.8978282274499999</v>
      </c>
      <c r="C9156" t="n">
        <v>-0.1105677613955715</v>
      </c>
      <c r="D9156" t="n">
        <v>-0.948106922</v>
      </c>
      <c r="E9156" t="n">
        <v>-1.700181402166322</v>
      </c>
      <c r="F9156" t="n">
        <v>-8.398856359249999</v>
      </c>
      <c r="G9156" t="n">
        <v>-10.14151797472124</v>
      </c>
    </row>
    <row r="9157">
      <c r="A9157" s="3" t="n">
        <v>45371.48522809028</v>
      </c>
      <c r="B9157" t="n">
        <v>-0.34715541</v>
      </c>
      <c r="C9157" t="n">
        <v>0.05413579400874144</v>
      </c>
      <c r="D9157" t="n">
        <v>-2.09253317035</v>
      </c>
      <c r="E9157" t="n">
        <v>-1.726076352966788</v>
      </c>
      <c r="F9157" t="n">
        <v>-10.23281758905</v>
      </c>
      <c r="G9157" t="n">
        <v>-10.16513129067369</v>
      </c>
    </row>
    <row r="9158">
      <c r="A9158" s="3" t="n">
        <v>45371.48522864583</v>
      </c>
      <c r="B9158" t="n">
        <v>0.29209107025</v>
      </c>
      <c r="C9158" t="n">
        <v>0.1024988314881122</v>
      </c>
      <c r="D9158" t="n">
        <v>-1.8986066666</v>
      </c>
      <c r="E9158" t="n">
        <v>-1.96967548200933</v>
      </c>
      <c r="F9158" t="n">
        <v>-9.806649999999999</v>
      </c>
      <c r="G9158" t="n">
        <v>-9.818965735121939</v>
      </c>
    </row>
    <row r="9159">
      <c r="A9159" s="3" t="n">
        <v>45371.48522921297</v>
      </c>
      <c r="B9159" t="n">
        <v>-0.18914085855</v>
      </c>
      <c r="C9159" t="n">
        <v>0.1316027970523314</v>
      </c>
      <c r="D9159" t="n">
        <v>-1.07738798895</v>
      </c>
      <c r="E9159" t="n">
        <v>-1.825085617207581</v>
      </c>
      <c r="F9159" t="n">
        <v>-9.710878256099999</v>
      </c>
      <c r="G9159" t="n">
        <v>-9.386346741931378</v>
      </c>
    </row>
    <row r="9160">
      <c r="A9160" s="3" t="n">
        <v>45371.48522978009</v>
      </c>
      <c r="B9160" t="n">
        <v>-0.11731695395</v>
      </c>
      <c r="C9160" t="n">
        <v>0.2228555726262244</v>
      </c>
      <c r="D9160" t="n">
        <v>-2.60728422885</v>
      </c>
      <c r="E9160" t="n">
        <v>-1.417083075684969</v>
      </c>
      <c r="F9160" t="n">
        <v>-9.7994715322</v>
      </c>
      <c r="G9160" t="n">
        <v>-9.436854921235108</v>
      </c>
    </row>
    <row r="9161">
      <c r="A9161" s="3" t="n">
        <v>45371.4852303588</v>
      </c>
      <c r="B9161" t="n">
        <v>0.8906399529999999</v>
      </c>
      <c r="C9161" t="n">
        <v>0.09650331084627059</v>
      </c>
      <c r="D9161" t="n">
        <v>-1.5993273219</v>
      </c>
      <c r="E9161" t="n">
        <v>-1.604366499862592</v>
      </c>
      <c r="F9161" t="n">
        <v>-8.635883089749999</v>
      </c>
      <c r="G9161" t="n">
        <v>-9.484080067283942</v>
      </c>
    </row>
    <row r="9162">
      <c r="A9162" s="3" t="n">
        <v>45371.48523091435</v>
      </c>
      <c r="B9162" t="n">
        <v>0.208293246</v>
      </c>
      <c r="C9162" t="n">
        <v>0.1603142908826344</v>
      </c>
      <c r="D9162" t="n">
        <v>-1.27850276715</v>
      </c>
      <c r="E9162" t="n">
        <v>-1.82334293664173</v>
      </c>
      <c r="F9162" t="n">
        <v>-9.124303293000001</v>
      </c>
      <c r="G9162" t="n">
        <v>-9.06209198559851</v>
      </c>
    </row>
    <row r="9163">
      <c r="A9163" s="3" t="n">
        <v>45371.48523203703</v>
      </c>
      <c r="B9163" t="n">
        <v>-0.52433215555</v>
      </c>
      <c r="C9163" t="n">
        <v>0.1164878691275061</v>
      </c>
      <c r="D9163" t="n">
        <v>-0.34955803925</v>
      </c>
      <c r="E9163" t="n">
        <v>-1.489298377630657</v>
      </c>
      <c r="F9163" t="n">
        <v>-9.45230631555</v>
      </c>
      <c r="G9163" t="n">
        <v>-8.98682834707753</v>
      </c>
    </row>
    <row r="9164">
      <c r="A9164" s="3" t="n">
        <v>45371.48523206019</v>
      </c>
      <c r="B9164" t="n">
        <v>0.5770036727</v>
      </c>
      <c r="C9164" t="n">
        <v>0.1550857919986018</v>
      </c>
      <c r="D9164" t="n">
        <v>-1.86029208505</v>
      </c>
      <c r="E9164" t="n">
        <v>-1.393508483427393</v>
      </c>
      <c r="F9164" t="n">
        <v>-9.938333696199999</v>
      </c>
      <c r="G9164" t="n">
        <v>-9.040237603191283</v>
      </c>
    </row>
    <row r="9165">
      <c r="A9165" s="3" t="n">
        <v>45371.48523260417</v>
      </c>
      <c r="B9165" t="n">
        <v>-0.07901217904999999</v>
      </c>
      <c r="C9165" t="n">
        <v>0.02314229958123544</v>
      </c>
      <c r="D9165" t="n">
        <v>-2.3199788038</v>
      </c>
      <c r="E9165" t="n">
        <v>-0.7116800201620067</v>
      </c>
      <c r="F9165" t="n">
        <v>-7.47948292175</v>
      </c>
      <c r="G9165" t="n">
        <v>-9.254672143742333</v>
      </c>
    </row>
    <row r="9166">
      <c r="A9166" s="3" t="n">
        <v>45371.4852331713</v>
      </c>
      <c r="B9166" t="n">
        <v>-0.04549304934999999</v>
      </c>
      <c r="C9166" t="n">
        <v>0.1848159887440565</v>
      </c>
      <c r="D9166" t="n">
        <v>-1.38623862405</v>
      </c>
      <c r="E9166" t="n">
        <v>-0.4582078805018662</v>
      </c>
      <c r="F9166" t="n">
        <v>-9.378089588349999</v>
      </c>
      <c r="G9166" t="n">
        <v>-9.278677085633708</v>
      </c>
    </row>
    <row r="9167">
      <c r="A9167" s="3" t="n">
        <v>45371.48523484954</v>
      </c>
      <c r="B9167" t="n">
        <v>0.42138194385</v>
      </c>
      <c r="C9167" t="n">
        <v>0.2865612854755253</v>
      </c>
      <c r="D9167" t="n">
        <v>2.57615792175</v>
      </c>
      <c r="E9167" t="n">
        <v>0.02809945828927746</v>
      </c>
      <c r="F9167" t="n">
        <v>-10.1777532493</v>
      </c>
      <c r="G9167" t="n">
        <v>-9.627365121871239</v>
      </c>
    </row>
    <row r="9168">
      <c r="A9168" s="3" t="n">
        <v>45371.48523488426</v>
      </c>
      <c r="B9168" t="n">
        <v>0.2705458602</v>
      </c>
      <c r="C9168" t="n">
        <v>0.303778471132868</v>
      </c>
      <c r="D9168" t="n">
        <v>-0.56024410785</v>
      </c>
      <c r="E9168" t="n">
        <v>0.3813366600199311</v>
      </c>
      <c r="F9168" t="n">
        <v>-10.2471843313</v>
      </c>
      <c r="G9168" t="n">
        <v>-9.855171658328697</v>
      </c>
    </row>
    <row r="9169">
      <c r="A9169" s="3" t="n">
        <v>45371.48523542824</v>
      </c>
      <c r="B9169" t="n">
        <v>0.3136362803</v>
      </c>
      <c r="C9169" t="n">
        <v>0.3734959576033809</v>
      </c>
      <c r="D9169" t="n">
        <v>2.1499903327</v>
      </c>
      <c r="E9169" t="n">
        <v>0.9477579972783243</v>
      </c>
      <c r="F9169" t="n">
        <v>-10.1059293447</v>
      </c>
      <c r="G9169" t="n">
        <v>-10.14221292103045</v>
      </c>
    </row>
    <row r="9170">
      <c r="A9170" s="3" t="n">
        <v>45371.48523599537</v>
      </c>
      <c r="B9170" t="n">
        <v>1.57538928925</v>
      </c>
      <c r="C9170" t="n">
        <v>0.5996622461258758</v>
      </c>
      <c r="D9170" t="n">
        <v>-0.0646454368</v>
      </c>
      <c r="E9170" t="n">
        <v>1.08425570709942</v>
      </c>
      <c r="F9170" t="n">
        <v>-9.464280235199999</v>
      </c>
      <c r="G9170" t="n">
        <v>-10.67815768175516</v>
      </c>
    </row>
    <row r="9171">
      <c r="A9171" s="3" t="n">
        <v>45371.48523655093</v>
      </c>
      <c r="B9171" t="n">
        <v>-0.5937632375499999</v>
      </c>
      <c r="C9171" t="n">
        <v>0.750742810246156</v>
      </c>
      <c r="D9171" t="n">
        <v>1.4556795127</v>
      </c>
      <c r="E9171" t="n">
        <v>1.26662826270012</v>
      </c>
      <c r="F9171" t="n">
        <v>-12.41871987405</v>
      </c>
      <c r="G9171" t="n">
        <v>-10.81612764633907</v>
      </c>
    </row>
    <row r="9172">
      <c r="A9172" s="3" t="n">
        <v>45371.48523711805</v>
      </c>
      <c r="B9172" t="n">
        <v>0.7445993211999999</v>
      </c>
      <c r="C9172" t="n">
        <v>0.8358402327847342</v>
      </c>
      <c r="D9172" t="n">
        <v>0.3687104267</v>
      </c>
      <c r="E9172" t="n">
        <v>0.633012994045223</v>
      </c>
      <c r="F9172" t="n">
        <v>-9.99100521335</v>
      </c>
      <c r="G9172" t="n">
        <v>-10.98410623423488</v>
      </c>
    </row>
    <row r="9173">
      <c r="A9173" s="3" t="n">
        <v>45371.48523768518</v>
      </c>
      <c r="B9173" t="n">
        <v>1.7286181955</v>
      </c>
      <c r="C9173" t="n">
        <v>0.9230635953155037</v>
      </c>
      <c r="D9173" t="n">
        <v>1.23780516965</v>
      </c>
      <c r="E9173" t="n">
        <v>0.869704012512823</v>
      </c>
      <c r="F9173" t="n">
        <v>-11.18571015625</v>
      </c>
      <c r="G9173" t="n">
        <v>-11.13126246962451</v>
      </c>
    </row>
    <row r="9174">
      <c r="A9174" s="3" t="n">
        <v>45371.48523825232</v>
      </c>
      <c r="B9174" t="n">
        <v>0.9911973420999999</v>
      </c>
      <c r="C9174" t="n">
        <v>1.047076822484851</v>
      </c>
      <c r="D9174" t="n">
        <v>0.6368536576499999</v>
      </c>
      <c r="E9174" t="n">
        <v>0.5242347519703976</v>
      </c>
      <c r="F9174" t="n">
        <v>-11.82735926575</v>
      </c>
      <c r="G9174" t="n">
        <v>-11.25483439754385</v>
      </c>
    </row>
    <row r="9175">
      <c r="A9175" s="3" t="n">
        <v>45371.48523880787</v>
      </c>
      <c r="B9175" t="n">
        <v>0.9840188742999999</v>
      </c>
      <c r="C9175" t="n">
        <v>1.096365936898488</v>
      </c>
      <c r="D9175" t="n">
        <v>1.75973469595</v>
      </c>
      <c r="E9175" t="n">
        <v>0.9133332268797228</v>
      </c>
      <c r="F9175" t="n">
        <v>-11.42991535455</v>
      </c>
      <c r="G9175" t="n">
        <v>-11.54391889520353</v>
      </c>
    </row>
    <row r="9176">
      <c r="A9176" s="3" t="n">
        <v>45371.485239375</v>
      </c>
      <c r="B9176" t="n">
        <v>0.8523351781</v>
      </c>
      <c r="C9176" t="n">
        <v>0.9929566413944083</v>
      </c>
      <c r="D9176" t="n">
        <v>-1.7286181955</v>
      </c>
      <c r="E9176" t="n">
        <v>0.7676379994655032</v>
      </c>
      <c r="F9176" t="n">
        <v>-11.01811450775</v>
      </c>
      <c r="G9176" t="n">
        <v>-11.34776280728628</v>
      </c>
    </row>
    <row r="9177">
      <c r="A9177" s="3" t="n">
        <v>45371.48523994213</v>
      </c>
      <c r="B9177" t="n">
        <v>0.8930327756000001</v>
      </c>
      <c r="C9177" t="n">
        <v>0.7118959950552468</v>
      </c>
      <c r="D9177" t="n">
        <v>2.3798385954</v>
      </c>
      <c r="E9177" t="n">
        <v>1.066110158575411</v>
      </c>
      <c r="F9177" t="n">
        <v>-11.15219102655</v>
      </c>
      <c r="G9177" t="n">
        <v>-11.52750020859316</v>
      </c>
    </row>
    <row r="9178">
      <c r="A9178" s="3" t="n">
        <v>45371.48524050926</v>
      </c>
      <c r="B9178" t="n">
        <v>1.07020952115</v>
      </c>
      <c r="C9178" t="n">
        <v>0.4658459350110735</v>
      </c>
      <c r="D9178" t="n">
        <v>0.7062847396499999</v>
      </c>
      <c r="E9178" t="n">
        <v>1.029516609811425</v>
      </c>
      <c r="F9178" t="n">
        <v>-11.72680187665</v>
      </c>
      <c r="G9178" t="n">
        <v>-11.33125455784444</v>
      </c>
    </row>
    <row r="9179">
      <c r="A9179" s="3" t="n">
        <v>45371.48524106482</v>
      </c>
      <c r="B9179" t="n">
        <v>0.0766095498</v>
      </c>
      <c r="C9179" t="n">
        <v>0.5211137684634047</v>
      </c>
      <c r="D9179" t="n">
        <v>2.4133577251</v>
      </c>
      <c r="E9179" t="n">
        <v>1.478589127222149</v>
      </c>
      <c r="F9179" t="n">
        <v>-12.1577551109</v>
      </c>
      <c r="G9179" t="n">
        <v>-11.02880389340597</v>
      </c>
    </row>
    <row r="9180">
      <c r="A9180" s="3" t="n">
        <v>45371.48524163194</v>
      </c>
      <c r="B9180" t="n">
        <v>-0.7924851931499999</v>
      </c>
      <c r="C9180" t="n">
        <v>0.5250145978089759</v>
      </c>
      <c r="D9180" t="n">
        <v>0.1987219556</v>
      </c>
      <c r="E9180" t="n">
        <v>1.209015885540097</v>
      </c>
      <c r="F9180" t="n">
        <v>-10.0364982627</v>
      </c>
      <c r="G9180" t="n">
        <v>-11.3638152646667</v>
      </c>
    </row>
    <row r="9181">
      <c r="A9181" s="3" t="n">
        <v>45371.4852421875</v>
      </c>
      <c r="B9181" t="n">
        <v>1.3934268985</v>
      </c>
      <c r="C9181" t="n">
        <v>0.4682752639515164</v>
      </c>
      <c r="D9181" t="n">
        <v>1.96084947415</v>
      </c>
      <c r="E9181" t="n">
        <v>1.246257747592312</v>
      </c>
      <c r="F9181" t="n">
        <v>-10.9678358132</v>
      </c>
      <c r="G9181" t="n">
        <v>-11.15415731702334</v>
      </c>
    </row>
    <row r="9182">
      <c r="A9182" s="3" t="n">
        <v>45371.4852427662</v>
      </c>
      <c r="B9182" t="n">
        <v>0.5219393329499999</v>
      </c>
      <c r="C9182" t="n">
        <v>0.5111480404276239</v>
      </c>
      <c r="D9182" t="n">
        <v>0.2442051983</v>
      </c>
      <c r="E9182" t="n">
        <v>0.320979358092192</v>
      </c>
      <c r="F9182" t="n">
        <v>-10.7523640994</v>
      </c>
      <c r="G9182" t="n">
        <v>-10.66105783300796</v>
      </c>
    </row>
    <row r="9183">
      <c r="A9183" s="3" t="n">
        <v>45371.48524332176</v>
      </c>
      <c r="B9183" t="n">
        <v>1.0271092944</v>
      </c>
      <c r="C9183" t="n">
        <v>0.3847630212363647</v>
      </c>
      <c r="D9183" t="n">
        <v>1.2593503797</v>
      </c>
      <c r="E9183" t="n">
        <v>-0.02873995368869464</v>
      </c>
      <c r="F9183" t="n">
        <v>-10.53927540155</v>
      </c>
      <c r="G9183" t="n">
        <v>-10.25131391390096</v>
      </c>
    </row>
    <row r="9184">
      <c r="A9184" s="3" t="n">
        <v>45371.48524388889</v>
      </c>
      <c r="B9184" t="n">
        <v>0.2011147782</v>
      </c>
      <c r="C9184" t="n">
        <v>0.2696858009934739</v>
      </c>
      <c r="D9184" t="n">
        <v>-2.91852768655</v>
      </c>
      <c r="E9184" t="n">
        <v>-0.7821383544643379</v>
      </c>
      <c r="F9184" t="n">
        <v>-12.0811455611</v>
      </c>
      <c r="G9184" t="n">
        <v>-9.681879557722869</v>
      </c>
    </row>
    <row r="9185">
      <c r="A9185" s="3" t="n">
        <v>45371.48524445602</v>
      </c>
      <c r="B9185" t="n">
        <v>-0.1077358569</v>
      </c>
      <c r="C9185" t="n">
        <v>0.3248312684843832</v>
      </c>
      <c r="D9185" t="n">
        <v>-0.36152215225</v>
      </c>
      <c r="E9185" t="n">
        <v>-1.273401640419351</v>
      </c>
      <c r="F9185" t="n">
        <v>-7.2951277084</v>
      </c>
      <c r="G9185" t="n">
        <v>-9.800891324814245</v>
      </c>
    </row>
    <row r="9186">
      <c r="A9186" s="3" t="n">
        <v>45371.48524502315</v>
      </c>
      <c r="B9186" t="n">
        <v>0.2465980209</v>
      </c>
      <c r="C9186" t="n">
        <v>0.06281349057389291</v>
      </c>
      <c r="D9186" t="n">
        <v>-2.40138380545</v>
      </c>
      <c r="E9186" t="n">
        <v>-2.2073132422401</v>
      </c>
      <c r="F9186" t="n">
        <v>-8.896857659549999</v>
      </c>
      <c r="G9186" t="n">
        <v>-9.736945931952707</v>
      </c>
    </row>
    <row r="9187">
      <c r="A9187" s="3" t="n">
        <v>45371.4852455787</v>
      </c>
      <c r="B9187" t="n">
        <v>-0.8882471304</v>
      </c>
      <c r="C9187" t="n">
        <v>0.09405539727540824</v>
      </c>
      <c r="D9187" t="n">
        <v>-1.21625015295</v>
      </c>
      <c r="E9187" t="n">
        <v>-1.802325182633921</v>
      </c>
      <c r="F9187" t="n">
        <v>-9.892840646849999</v>
      </c>
      <c r="G9187" t="n">
        <v>-9.521009099487088</v>
      </c>
    </row>
    <row r="9188">
      <c r="A9188" s="3" t="n">
        <v>45371.48524613426</v>
      </c>
      <c r="B9188" t="n">
        <v>0.1652028259</v>
      </c>
      <c r="C9188" t="n">
        <v>-0.09314296735757606</v>
      </c>
      <c r="D9188" t="n">
        <v>-2.8179801041</v>
      </c>
      <c r="E9188" t="n">
        <v>-1.831223985765157</v>
      </c>
      <c r="F9188" t="n">
        <v>-9.10275808295</v>
      </c>
      <c r="G9188" t="n">
        <v>-9.522900091347113</v>
      </c>
    </row>
    <row r="9189">
      <c r="A9189" s="3" t="n">
        <v>45371.48524671296</v>
      </c>
      <c r="B9189" t="n">
        <v>1.2856910416</v>
      </c>
      <c r="C9189" t="n">
        <v>-0.1643831819783222</v>
      </c>
      <c r="D9189" t="n">
        <v>-2.09253317035</v>
      </c>
      <c r="E9189" t="n">
        <v>-1.340736819578908</v>
      </c>
      <c r="F9189" t="n">
        <v>-11.8896020733</v>
      </c>
      <c r="G9189" t="n">
        <v>-9.365647006839186</v>
      </c>
    </row>
    <row r="9190">
      <c r="A9190" s="3" t="n">
        <v>45371.48524728009</v>
      </c>
      <c r="B9190" t="n">
        <v>-0.52433215555</v>
      </c>
      <c r="C9190" t="n">
        <v>-0.009095313555477852</v>
      </c>
      <c r="D9190" t="n">
        <v>-1.4269460282</v>
      </c>
      <c r="E9190" t="n">
        <v>-1.184131316860842</v>
      </c>
      <c r="F9190" t="n">
        <v>-9.2966845867</v>
      </c>
      <c r="G9190" t="n">
        <v>-9.779465211842336</v>
      </c>
    </row>
    <row r="9191">
      <c r="A9191" s="3" t="n">
        <v>45371.48524783565</v>
      </c>
      <c r="B9191" t="n">
        <v>-0.32800302255</v>
      </c>
      <c r="C9191" t="n">
        <v>0.004834678450000074</v>
      </c>
      <c r="D9191" t="n">
        <v>2.4157505477</v>
      </c>
      <c r="E9191" t="n">
        <v>-0.8058982672616573</v>
      </c>
      <c r="F9191" t="n">
        <v>-8.128310499049999</v>
      </c>
      <c r="G9191" t="n">
        <v>-9.682379285405037</v>
      </c>
    </row>
    <row r="9192">
      <c r="A9192" s="3" t="n">
        <v>45371.48524840278</v>
      </c>
      <c r="B9192" t="n">
        <v>-0.84036125845</v>
      </c>
      <c r="C9192" t="n">
        <v>0.03145870453041973</v>
      </c>
      <c r="D9192" t="n">
        <v>-3.04781856015</v>
      </c>
      <c r="E9192" t="n">
        <v>-0.8717083180419605</v>
      </c>
      <c r="F9192" t="n">
        <v>-9.8114356452</v>
      </c>
      <c r="G9192" t="n">
        <v>-9.216308140333824</v>
      </c>
    </row>
    <row r="9193">
      <c r="A9193" s="3" t="n">
        <v>45371.4852489699</v>
      </c>
      <c r="B9193" t="n">
        <v>0.19392650375</v>
      </c>
      <c r="C9193" t="n">
        <v>-0.1013506076431238</v>
      </c>
      <c r="D9193" t="n">
        <v>-0.4429271538999999</v>
      </c>
      <c r="E9193" t="n">
        <v>-0.9797934196941752</v>
      </c>
      <c r="F9193" t="n">
        <v>-8.504209200199998</v>
      </c>
      <c r="G9193" t="n">
        <v>-9.086345248326598</v>
      </c>
    </row>
    <row r="9194">
      <c r="A9194" s="3" t="n">
        <v>45371.48524953704</v>
      </c>
      <c r="B9194" t="n">
        <v>1.0630212467</v>
      </c>
      <c r="C9194" t="n">
        <v>-0.3109914107934741</v>
      </c>
      <c r="D9194" t="n">
        <v>-0.7445993211999999</v>
      </c>
      <c r="E9194" t="n">
        <v>-1.375473299719701</v>
      </c>
      <c r="F9194" t="n">
        <v>-9.993398035949999</v>
      </c>
      <c r="G9194" t="n">
        <v>-8.945456216644663</v>
      </c>
    </row>
    <row r="9195">
      <c r="A9195" s="3" t="n">
        <v>45371.48525009259</v>
      </c>
      <c r="B9195" t="n">
        <v>-0.6608014969499999</v>
      </c>
      <c r="C9195" t="n">
        <v>-0.1258224969460376</v>
      </c>
      <c r="D9195" t="n">
        <v>-2.35829338535</v>
      </c>
      <c r="E9195" t="n">
        <v>-1.835025697081823</v>
      </c>
      <c r="F9195" t="n">
        <v>-9.31822979675</v>
      </c>
      <c r="G9195" t="n">
        <v>-9.025291491374267</v>
      </c>
    </row>
    <row r="9196">
      <c r="A9196" s="3" t="n">
        <v>45371.48525065972</v>
      </c>
      <c r="B9196" t="n">
        <v>-0.34955803925</v>
      </c>
      <c r="C9196" t="n">
        <v>-0.009600801787296026</v>
      </c>
      <c r="D9196" t="n">
        <v>-2.57137227655</v>
      </c>
      <c r="E9196" t="n">
        <v>-2.293679631573084</v>
      </c>
      <c r="F9196" t="n">
        <v>-7.632711828</v>
      </c>
      <c r="G9196" t="n">
        <v>-9.419939684388604</v>
      </c>
    </row>
    <row r="9197">
      <c r="A9197" s="3" t="n">
        <v>45371.48525122686</v>
      </c>
      <c r="B9197" t="n">
        <v>-0.12688824435</v>
      </c>
      <c r="C9197" t="n">
        <v>-0.009985067023892819</v>
      </c>
      <c r="D9197" t="n">
        <v>-2.2768883837</v>
      </c>
      <c r="E9197" t="n">
        <v>-1.678463375626811</v>
      </c>
      <c r="F9197" t="n">
        <v>-10.4219584476</v>
      </c>
      <c r="G9197" t="n">
        <v>-9.226070626119839</v>
      </c>
    </row>
    <row r="9198">
      <c r="A9198" s="3" t="n">
        <v>45371.48525179398</v>
      </c>
      <c r="B9198" t="n">
        <v>-0.6320680124499999</v>
      </c>
      <c r="C9198" t="n">
        <v>-0.1532390100712125</v>
      </c>
      <c r="D9198" t="n">
        <v>-1.31920036465</v>
      </c>
      <c r="E9198" t="n">
        <v>-1.607568565391846</v>
      </c>
      <c r="F9198" t="n">
        <v>-9.5624448017</v>
      </c>
      <c r="G9198" t="n">
        <v>-9.273552185206086</v>
      </c>
    </row>
    <row r="9199">
      <c r="A9199" s="3" t="n">
        <v>45371.48525236111</v>
      </c>
      <c r="B9199" t="n">
        <v>0.8331827906499999</v>
      </c>
      <c r="C9199" t="n">
        <v>0.01130880475862469</v>
      </c>
      <c r="D9199" t="n">
        <v>-1.18033820065</v>
      </c>
      <c r="E9199" t="n">
        <v>-1.327975899121915</v>
      </c>
      <c r="F9199" t="n">
        <v>-8.62391897675</v>
      </c>
      <c r="G9199" t="n">
        <v>-9.762750131236857</v>
      </c>
    </row>
    <row r="9200">
      <c r="A9200" s="3" t="n">
        <v>45371.48525292824</v>
      </c>
      <c r="B9200" t="n">
        <v>0.5099654133</v>
      </c>
      <c r="C9200" t="n">
        <v>0.3601700460941736</v>
      </c>
      <c r="D9200" t="n">
        <v>-0.5147510585</v>
      </c>
      <c r="E9200" t="n">
        <v>-0.4036076078885792</v>
      </c>
      <c r="F9200" t="n">
        <v>-11.45864883905</v>
      </c>
      <c r="G9200" t="n">
        <v>-10.0916433187231</v>
      </c>
    </row>
    <row r="9201">
      <c r="A9201" s="3" t="n">
        <v>45371.4852534838</v>
      </c>
      <c r="B9201" t="n">
        <v>-0.26096476315</v>
      </c>
      <c r="C9201" t="n">
        <v>0.4200868717075769</v>
      </c>
      <c r="D9201" t="n">
        <v>0.9145877922999999</v>
      </c>
      <c r="E9201" t="n">
        <v>0.3630944165553623</v>
      </c>
      <c r="F9201" t="n">
        <v>-8.281539405299998</v>
      </c>
      <c r="G9201" t="n">
        <v>-10.30687617544653</v>
      </c>
    </row>
    <row r="9202">
      <c r="A9202" s="3" t="n">
        <v>45371.48525405092</v>
      </c>
      <c r="B9202" t="n">
        <v>0.59137041495</v>
      </c>
      <c r="C9202" t="n">
        <v>0.5111044019780899</v>
      </c>
      <c r="D9202" t="n">
        <v>0.138862164</v>
      </c>
      <c r="E9202" t="n">
        <v>0.9260935987129397</v>
      </c>
      <c r="F9202" t="n">
        <v>-10.9367095061</v>
      </c>
      <c r="G9202" t="n">
        <v>-9.849404228021822</v>
      </c>
    </row>
    <row r="9203">
      <c r="A9203" s="3" t="n">
        <v>45371.48525460648</v>
      </c>
      <c r="B9203" t="n">
        <v>1.31202189685</v>
      </c>
      <c r="C9203" t="n">
        <v>0.5464364132279734</v>
      </c>
      <c r="D9203" t="n">
        <v>0.4405343312999999</v>
      </c>
      <c r="E9203" t="n">
        <v>0.9754275174016345</v>
      </c>
      <c r="F9203" t="n">
        <v>-12.4019603092</v>
      </c>
      <c r="G9203" t="n">
        <v>-9.788225704879048</v>
      </c>
    </row>
    <row r="9204">
      <c r="A9204" s="3" t="n">
        <v>45371.48525572917</v>
      </c>
      <c r="B9204" t="n">
        <v>0.29209107025</v>
      </c>
      <c r="C9204" t="n">
        <v>0.6777480967890461</v>
      </c>
      <c r="D9204" t="n">
        <v>3.3087833233</v>
      </c>
      <c r="E9204" t="n">
        <v>1.252847153471915</v>
      </c>
      <c r="F9204" t="n">
        <v>-8.01100335175</v>
      </c>
      <c r="G9204" t="n">
        <v>-10.14572630769338</v>
      </c>
    </row>
    <row r="9205">
      <c r="A9205" s="3" t="n">
        <v>45371.48525576389</v>
      </c>
      <c r="B9205" t="n">
        <v>0.32082455475</v>
      </c>
      <c r="C9205" t="n">
        <v>0.7703005620888133</v>
      </c>
      <c r="D9205" t="n">
        <v>0.9528925672</v>
      </c>
      <c r="E9205" t="n">
        <v>0.9765374061602592</v>
      </c>
      <c r="F9205" t="n">
        <v>-9.294291764099999</v>
      </c>
      <c r="G9205" t="n">
        <v>-9.974053241569841</v>
      </c>
    </row>
    <row r="9206">
      <c r="A9206" s="3" t="n">
        <v>45371.48525686342</v>
      </c>
      <c r="B9206" t="n">
        <v>1.01274255215</v>
      </c>
      <c r="C9206" t="n">
        <v>0.9861860525127067</v>
      </c>
      <c r="D9206" t="n">
        <v>0.3112434577</v>
      </c>
      <c r="E9206" t="n">
        <v>0.9494760812115411</v>
      </c>
      <c r="F9206" t="n">
        <v>-8.980645677149999</v>
      </c>
      <c r="G9206" t="n">
        <v>-10.14465004500038</v>
      </c>
    </row>
    <row r="9207">
      <c r="A9207" s="3" t="n">
        <v>45371.48525743056</v>
      </c>
      <c r="B9207" t="n">
        <v>0.9935901646999999</v>
      </c>
      <c r="C9207" t="n">
        <v>1.010591466901401</v>
      </c>
      <c r="D9207" t="n">
        <v>-0.4285604116499999</v>
      </c>
      <c r="E9207" t="n">
        <v>0.7569020950852001</v>
      </c>
      <c r="F9207" t="n">
        <v>-11.35809144995</v>
      </c>
      <c r="G9207" t="n">
        <v>-10.05240874081903</v>
      </c>
    </row>
    <row r="9208">
      <c r="A9208" s="3" t="n">
        <v>45371.48525799769</v>
      </c>
      <c r="B9208" t="n">
        <v>1.85789926245</v>
      </c>
      <c r="C9208" t="n">
        <v>0.9627249110801892</v>
      </c>
      <c r="D9208" t="n">
        <v>1.75734187335</v>
      </c>
      <c r="E9208" t="n">
        <v>0.8649316714393963</v>
      </c>
      <c r="F9208" t="n">
        <v>-12.3301364046</v>
      </c>
      <c r="G9208" t="n">
        <v>-10.11003033028662</v>
      </c>
    </row>
    <row r="9209">
      <c r="A9209" s="3" t="n">
        <v>45371.48525856481</v>
      </c>
      <c r="B9209" t="n">
        <v>0.18435521335</v>
      </c>
      <c r="C9209" t="n">
        <v>0.9601534200037323</v>
      </c>
      <c r="D9209" t="n">
        <v>-0.5506630108</v>
      </c>
      <c r="E9209" t="n">
        <v>0.3187526084811197</v>
      </c>
      <c r="F9209" t="n">
        <v>-9.028531549099998</v>
      </c>
      <c r="G9209" t="n">
        <v>-11.18022026099595</v>
      </c>
    </row>
    <row r="9210">
      <c r="A9210" s="3" t="n">
        <v>45371.48525912037</v>
      </c>
      <c r="B9210" t="n">
        <v>1.54187015955</v>
      </c>
      <c r="C9210" t="n">
        <v>0.893183715716436</v>
      </c>
      <c r="D9210" t="n">
        <v>2.1116855578</v>
      </c>
      <c r="E9210" t="n">
        <v>0.6268684077515169</v>
      </c>
      <c r="F9210" t="n">
        <v>-10.61349212875</v>
      </c>
      <c r="G9210" t="n">
        <v>-11.4187087081104</v>
      </c>
    </row>
    <row r="9211">
      <c r="A9211" s="3" t="n">
        <v>45371.4852596875</v>
      </c>
      <c r="B9211" t="n">
        <v>0.56263693045</v>
      </c>
      <c r="C9211" t="n">
        <v>0.8649172700652703</v>
      </c>
      <c r="D9211" t="n">
        <v>-0.09816456649999999</v>
      </c>
      <c r="E9211" t="n">
        <v>0.6824540772448736</v>
      </c>
      <c r="F9211" t="n">
        <v>-11.7866518616</v>
      </c>
      <c r="G9211" t="n">
        <v>-11.03328272075912</v>
      </c>
    </row>
    <row r="9212">
      <c r="A9212" s="3" t="n">
        <v>45371.48526025463</v>
      </c>
      <c r="B9212" t="n">
        <v>0.1987219556</v>
      </c>
      <c r="C9212" t="n">
        <v>0.8289934080574615</v>
      </c>
      <c r="D9212" t="n">
        <v>2.09014034775</v>
      </c>
      <c r="E9212" t="n">
        <v>0.9311600478490702</v>
      </c>
      <c r="F9212" t="n">
        <v>-11.0061405881</v>
      </c>
      <c r="G9212" t="n">
        <v>-10.91834402801973</v>
      </c>
    </row>
    <row r="9213">
      <c r="A9213" s="3" t="n">
        <v>45371.48526082176</v>
      </c>
      <c r="B9213" t="n">
        <v>0.6560158517499999</v>
      </c>
      <c r="C9213" t="n">
        <v>0.6889353128032653</v>
      </c>
      <c r="D9213" t="n">
        <v>-1.64960601645</v>
      </c>
      <c r="E9213" t="n">
        <v>0.7998977632871817</v>
      </c>
      <c r="F9213" t="n">
        <v>-13.2471170195</v>
      </c>
      <c r="G9213" t="n">
        <v>-10.91234009514665</v>
      </c>
    </row>
    <row r="9214">
      <c r="A9214" s="3" t="n">
        <v>45371.48526137732</v>
      </c>
      <c r="B9214" t="n">
        <v>1.3623005914</v>
      </c>
      <c r="C9214" t="n">
        <v>0.7645169473805382</v>
      </c>
      <c r="D9214" t="n">
        <v>2.3104075134</v>
      </c>
      <c r="E9214" t="n">
        <v>1.025761600093709</v>
      </c>
      <c r="F9214" t="n">
        <v>-9.038112646149999</v>
      </c>
      <c r="G9214" t="n">
        <v>-11.12975615446891</v>
      </c>
    </row>
    <row r="9215">
      <c r="A9215" s="3" t="n">
        <v>45371.48526194444</v>
      </c>
      <c r="B9215" t="n">
        <v>1.14203342575</v>
      </c>
      <c r="C9215" t="n">
        <v>0.721080802864221</v>
      </c>
      <c r="D9215" t="n">
        <v>0.7733229990499999</v>
      </c>
      <c r="E9215" t="n">
        <v>0.8083921052144545</v>
      </c>
      <c r="F9215" t="n">
        <v>-8.7460215759</v>
      </c>
      <c r="G9215" t="n">
        <v>-10.72901544870096</v>
      </c>
    </row>
    <row r="9216">
      <c r="A9216" s="3" t="n">
        <v>45371.48526253472</v>
      </c>
      <c r="B9216" t="n">
        <v>0.21308869785</v>
      </c>
      <c r="C9216" t="n">
        <v>0.6692733910210974</v>
      </c>
      <c r="D9216" t="n">
        <v>1.95845665155</v>
      </c>
      <c r="E9216" t="n">
        <v>1.247713955109677</v>
      </c>
      <c r="F9216" t="n">
        <v>-12.96220441705</v>
      </c>
      <c r="G9216" t="n">
        <v>-10.30543768390527</v>
      </c>
    </row>
    <row r="9217">
      <c r="A9217" s="3" t="n">
        <v>45371.48526307871</v>
      </c>
      <c r="B9217" t="n">
        <v>0.1675956485</v>
      </c>
      <c r="C9217" t="n">
        <v>0.443056651970514</v>
      </c>
      <c r="D9217" t="n">
        <v>0.09816456649999999</v>
      </c>
      <c r="E9217" t="n">
        <v>1.101683930036017</v>
      </c>
      <c r="F9217" t="n">
        <v>-9.8665097916</v>
      </c>
      <c r="G9217" t="n">
        <v>-10.28292424432753</v>
      </c>
    </row>
    <row r="9218">
      <c r="A9218" s="3" t="n">
        <v>45371.48526363426</v>
      </c>
      <c r="B9218" t="n">
        <v>0.6967134492499999</v>
      </c>
      <c r="C9218" t="n">
        <v>0.3936591386424253</v>
      </c>
      <c r="D9218" t="n">
        <v>1.0558427789</v>
      </c>
      <c r="E9218" t="n">
        <v>1.008070403493709</v>
      </c>
      <c r="F9218" t="n">
        <v>-10.0436767305</v>
      </c>
      <c r="G9218" t="n">
        <v>-10.13813239453884</v>
      </c>
    </row>
    <row r="9219">
      <c r="A9219" s="3" t="n">
        <v>45371.48526418982</v>
      </c>
      <c r="B9219" t="n">
        <v>0.5099654133</v>
      </c>
      <c r="C9219" t="n">
        <v>0.2330301434461544</v>
      </c>
      <c r="D9219" t="n">
        <v>0.5458773656</v>
      </c>
      <c r="E9219" t="n">
        <v>-0.02483567258519837</v>
      </c>
      <c r="F9219" t="n">
        <v>-9.5720160921</v>
      </c>
      <c r="G9219" t="n">
        <v>-10.07091073478231</v>
      </c>
    </row>
    <row r="9220">
      <c r="A9220" s="3" t="n">
        <v>45371.48526476852</v>
      </c>
      <c r="B9220" t="n">
        <v>-0.6943206266499999</v>
      </c>
      <c r="C9220" t="n">
        <v>0.1981383799173665</v>
      </c>
      <c r="D9220" t="n">
        <v>1.11090711865</v>
      </c>
      <c r="E9220" t="n">
        <v>-0.3916731205724954</v>
      </c>
      <c r="F9220" t="n">
        <v>-9.85692869455</v>
      </c>
      <c r="G9220" t="n">
        <v>-9.903059267587324</v>
      </c>
    </row>
    <row r="9221">
      <c r="A9221" s="3" t="n">
        <v>45371.48526533565</v>
      </c>
      <c r="B9221" t="n">
        <v>0.29209107025</v>
      </c>
      <c r="C9221" t="n">
        <v>0.2009339609470868</v>
      </c>
      <c r="D9221" t="n">
        <v>-1.99197578125</v>
      </c>
      <c r="E9221" t="n">
        <v>-0.6661928227989529</v>
      </c>
      <c r="F9221" t="n">
        <v>-10.5608206116</v>
      </c>
      <c r="G9221" t="n">
        <v>-9.329539698756204</v>
      </c>
    </row>
    <row r="9222">
      <c r="A9222" s="3" t="n">
        <v>45371.48526590277</v>
      </c>
      <c r="B9222" t="n">
        <v>1.27850276715</v>
      </c>
      <c r="C9222" t="n">
        <v>0.09139912096620068</v>
      </c>
      <c r="D9222" t="n">
        <v>-2.1428118649</v>
      </c>
      <c r="E9222" t="n">
        <v>-0.7727265535679508</v>
      </c>
      <c r="F9222" t="n">
        <v>-8.6837689617</v>
      </c>
      <c r="G9222" t="n">
        <v>-9.268529465956785</v>
      </c>
    </row>
    <row r="9223">
      <c r="A9223" s="3" t="n">
        <v>45371.48526645833</v>
      </c>
      <c r="B9223" t="n">
        <v>-0.5530558334</v>
      </c>
      <c r="C9223" t="n">
        <v>0.07368069891130558</v>
      </c>
      <c r="D9223" t="n">
        <v>-1.81480884235</v>
      </c>
      <c r="E9223" t="n">
        <v>-1.404487793889748</v>
      </c>
      <c r="F9223" t="n">
        <v>-7.891293575199999</v>
      </c>
      <c r="G9223" t="n">
        <v>-9.181847343640586</v>
      </c>
    </row>
    <row r="9224">
      <c r="A9224" s="3" t="n">
        <v>45371.48526702546</v>
      </c>
      <c r="B9224" t="n">
        <v>-0.02154521005</v>
      </c>
      <c r="C9224" t="n">
        <v>0.2847496154698144</v>
      </c>
      <c r="D9224" t="n">
        <v>0.2753315054</v>
      </c>
      <c r="E9224" t="n">
        <v>-1.214876101843127</v>
      </c>
      <c r="F9224" t="n">
        <v>-10.81699972955</v>
      </c>
      <c r="G9224" t="n">
        <v>-9.005748780966808</v>
      </c>
    </row>
    <row r="9225">
      <c r="A9225" s="3" t="n">
        <v>45371.48526759259</v>
      </c>
      <c r="B9225" t="n">
        <v>0.01436674225</v>
      </c>
      <c r="C9225" t="n">
        <v>0.3048467102031477</v>
      </c>
      <c r="D9225" t="n">
        <v>-0.35673650705</v>
      </c>
      <c r="E9225" t="n">
        <v>-1.580725044082289</v>
      </c>
      <c r="F9225" t="n">
        <v>-8.1307131283</v>
      </c>
      <c r="G9225" t="n">
        <v>-9.128053113651191</v>
      </c>
    </row>
    <row r="9226">
      <c r="A9226" s="3" t="n">
        <v>45371.48526814815</v>
      </c>
      <c r="B9226" t="n">
        <v>0.265760215</v>
      </c>
      <c r="C9226" t="n">
        <v>0.1783100422564108</v>
      </c>
      <c r="D9226" t="n">
        <v>-2.2218142373</v>
      </c>
      <c r="E9226" t="n">
        <v>-1.100400310414921</v>
      </c>
      <c r="F9226" t="n">
        <v>-8.698135703949999</v>
      </c>
      <c r="G9226" t="n">
        <v>-9.298147583436622</v>
      </c>
    </row>
    <row r="9227">
      <c r="A9227" s="3" t="n">
        <v>45371.48526871527</v>
      </c>
      <c r="B9227" t="n">
        <v>0.80444930615</v>
      </c>
      <c r="C9227" t="n">
        <v>-0.048581732632168</v>
      </c>
      <c r="D9227" t="n">
        <v>-2.47320771005</v>
      </c>
      <c r="E9227" t="n">
        <v>-1.237768320419701</v>
      </c>
      <c r="F9227" t="n">
        <v>-10.15380541</v>
      </c>
      <c r="G9227" t="n">
        <v>-9.367456619505738</v>
      </c>
    </row>
    <row r="9228">
      <c r="A9228" s="3" t="n">
        <v>45371.48526928241</v>
      </c>
      <c r="B9228" t="n">
        <v>0.3830673623</v>
      </c>
      <c r="C9228" t="n">
        <v>0.02287587415990686</v>
      </c>
      <c r="D9228" t="n">
        <v>0.4955986710499999</v>
      </c>
      <c r="E9228" t="n">
        <v>-1.250510724824246</v>
      </c>
      <c r="F9228" t="n">
        <v>-8.985441129</v>
      </c>
      <c r="G9228" t="n">
        <v>-9.355680295852473</v>
      </c>
    </row>
    <row r="9229">
      <c r="A9229" s="3" t="n">
        <v>45371.48526984954</v>
      </c>
      <c r="B9229" t="n">
        <v>-0.9911973420999999</v>
      </c>
      <c r="C9229" t="n">
        <v>-0.001813887360139863</v>
      </c>
      <c r="D9229" t="n">
        <v>-3.8762157056</v>
      </c>
      <c r="E9229" t="n">
        <v>-1.749080170763175</v>
      </c>
      <c r="F9229" t="n">
        <v>-10.57997299905</v>
      </c>
      <c r="G9229" t="n">
        <v>-8.948270999506551</v>
      </c>
    </row>
    <row r="9230">
      <c r="A9230" s="3" t="n">
        <v>45371.48527040509</v>
      </c>
      <c r="B9230" t="n">
        <v>0.0047856452</v>
      </c>
      <c r="C9230" t="n">
        <v>-0.1252245656079258</v>
      </c>
      <c r="D9230" t="n">
        <v>0.60333452795</v>
      </c>
      <c r="E9230" t="n">
        <v>-2.075619099329026</v>
      </c>
      <c r="F9230" t="n">
        <v>-8.4706900705</v>
      </c>
      <c r="G9230" t="n">
        <v>-9.148942946881844</v>
      </c>
    </row>
    <row r="9231">
      <c r="A9231" s="3" t="n">
        <v>45371.48527097223</v>
      </c>
      <c r="B9231" t="n">
        <v>-0.7230443045</v>
      </c>
      <c r="C9231" t="n">
        <v>-0.01190419871177159</v>
      </c>
      <c r="D9231" t="n">
        <v>-2.8538920564</v>
      </c>
      <c r="E9231" t="n">
        <v>-2.138064143318537</v>
      </c>
      <c r="F9231" t="n">
        <v>-7.6231405376</v>
      </c>
      <c r="G9231" t="n">
        <v>-9.02581730154513</v>
      </c>
    </row>
    <row r="9232">
      <c r="A9232" s="3" t="n">
        <v>45371.48527153935</v>
      </c>
      <c r="B9232" t="n">
        <v>0.59137041495</v>
      </c>
      <c r="C9232" t="n">
        <v>0.006334318682983679</v>
      </c>
      <c r="D9232" t="n">
        <v>-1.4556795127</v>
      </c>
      <c r="E9232" t="n">
        <v>-2.008191317047908</v>
      </c>
      <c r="F9232" t="n">
        <v>-9.366115668699999</v>
      </c>
      <c r="G9232" t="n">
        <v>-8.593108791241749</v>
      </c>
    </row>
    <row r="9233">
      <c r="A9233" s="3" t="n">
        <v>45371.48527210648</v>
      </c>
      <c r="B9233" t="n">
        <v>0.5865749630999999</v>
      </c>
      <c r="C9233" t="n">
        <v>0.1201168325326343</v>
      </c>
      <c r="D9233" t="n">
        <v>-4.1946376311</v>
      </c>
      <c r="E9233" t="n">
        <v>-2.199993961004202</v>
      </c>
      <c r="F9233" t="n">
        <v>-8.42041137595</v>
      </c>
      <c r="G9233" t="n">
        <v>-8.605982956789884</v>
      </c>
    </row>
    <row r="9234">
      <c r="A9234" s="3" t="n">
        <v>45371.48527266204</v>
      </c>
      <c r="B9234" t="n">
        <v>-0.14844326105</v>
      </c>
      <c r="C9234" t="n">
        <v>0.3140574633448727</v>
      </c>
      <c r="D9234" t="n">
        <v>-2.29364794855</v>
      </c>
      <c r="E9234" t="n">
        <v>-1.742550016251403</v>
      </c>
      <c r="F9234" t="n">
        <v>-9.72524499835</v>
      </c>
      <c r="G9234" t="n">
        <v>-8.858937652791749</v>
      </c>
    </row>
    <row r="9235">
      <c r="A9235" s="3" t="n">
        <v>45371.48527322917</v>
      </c>
      <c r="B9235" t="n">
        <v>1.086969086</v>
      </c>
      <c r="C9235" t="n">
        <v>0.2370868733814693</v>
      </c>
      <c r="D9235" t="n">
        <v>-0.2394195531</v>
      </c>
      <c r="E9235" t="n">
        <v>-1.724411645555133</v>
      </c>
      <c r="F9235" t="n">
        <v>-8.74122612405</v>
      </c>
      <c r="G9235" t="n">
        <v>-9.262781031748162</v>
      </c>
    </row>
    <row r="9236">
      <c r="A9236" s="3" t="n">
        <v>45371.48527379629</v>
      </c>
      <c r="B9236" t="n">
        <v>-0.5363060752</v>
      </c>
      <c r="C9236" t="n">
        <v>0.2889832765729612</v>
      </c>
      <c r="D9236" t="n">
        <v>0.3112434577</v>
      </c>
      <c r="E9236" t="n">
        <v>-1.02856847362949</v>
      </c>
      <c r="F9236" t="n">
        <v>-8.219296597749999</v>
      </c>
      <c r="G9236" t="n">
        <v>-9.542334037090937</v>
      </c>
    </row>
    <row r="9237">
      <c r="A9237" s="3" t="n">
        <v>45371.48527436343</v>
      </c>
      <c r="B9237" t="n">
        <v>0.06703825939999999</v>
      </c>
      <c r="C9237" t="n">
        <v>0.2321652837815857</v>
      </c>
      <c r="D9237" t="n">
        <v>-1.7094560014</v>
      </c>
      <c r="E9237" t="n">
        <v>-0.0107029640944056</v>
      </c>
      <c r="F9237" t="n">
        <v>-10.8265808266</v>
      </c>
      <c r="G9237" t="n">
        <v>-9.576963055549559</v>
      </c>
    </row>
    <row r="9238">
      <c r="A9238" s="3" t="n">
        <v>45371.48527491898</v>
      </c>
      <c r="B9238" t="n">
        <v>0.48602738065</v>
      </c>
      <c r="C9238" t="n">
        <v>0.126698946287879</v>
      </c>
      <c r="D9238" t="n">
        <v>0.39504128195</v>
      </c>
      <c r="E9238" t="n">
        <v>0.9252059025836856</v>
      </c>
      <c r="F9238" t="n">
        <v>-10.93911213535</v>
      </c>
      <c r="G9238" t="n">
        <v>-9.944665728950611</v>
      </c>
    </row>
    <row r="9239">
      <c r="A9239" s="3" t="n">
        <v>45371.48527549768</v>
      </c>
      <c r="B9239" t="n">
        <v>0.21308869785</v>
      </c>
      <c r="C9239" t="n">
        <v>0.2936957947954553</v>
      </c>
      <c r="D9239" t="n">
        <v>1.10372865085</v>
      </c>
      <c r="E9239" t="n">
        <v>1.130320628158162</v>
      </c>
      <c r="F9239" t="n">
        <v>-9.04529111395</v>
      </c>
      <c r="G9239" t="n">
        <v>-10.31827308003989</v>
      </c>
    </row>
    <row r="9240">
      <c r="A9240" s="3" t="n">
        <v>45371.48527660879</v>
      </c>
      <c r="B9240" t="n">
        <v>0.7014990944499999</v>
      </c>
      <c r="C9240" t="n">
        <v>0.5388862985382299</v>
      </c>
      <c r="D9240" t="n">
        <v>1.67833950095</v>
      </c>
      <c r="E9240" t="n">
        <v>1.251647679022498</v>
      </c>
      <c r="F9240" t="n">
        <v>-10.50336344925</v>
      </c>
      <c r="G9240" t="n">
        <v>-10.56753759536693</v>
      </c>
    </row>
    <row r="9241">
      <c r="A9241" s="3" t="n">
        <v>45371.48527665509</v>
      </c>
      <c r="B9241" t="n">
        <v>0.5937632375499999</v>
      </c>
      <c r="C9241" t="n">
        <v>0.8550663872733124</v>
      </c>
      <c r="D9241" t="n">
        <v>3.971977642849999</v>
      </c>
      <c r="E9241" t="n">
        <v>1.290283776964689</v>
      </c>
      <c r="F9241" t="n">
        <v>-10.5632134342</v>
      </c>
      <c r="G9241" t="n">
        <v>-10.83415764098022</v>
      </c>
    </row>
    <row r="9242">
      <c r="A9242" s="3" t="n">
        <v>45371.48527717593</v>
      </c>
      <c r="B9242" t="n">
        <v>0.15322890625</v>
      </c>
      <c r="C9242" t="n">
        <v>0.8244090163460395</v>
      </c>
      <c r="D9242" t="n">
        <v>-0.14605043845</v>
      </c>
      <c r="E9242" t="n">
        <v>1.703944824115273</v>
      </c>
      <c r="F9242" t="n">
        <v>-11.5376610181</v>
      </c>
      <c r="G9242" t="n">
        <v>-10.65242087175819</v>
      </c>
    </row>
    <row r="9243">
      <c r="A9243" s="3" t="n">
        <v>45371.48527775463</v>
      </c>
      <c r="B9243" t="n">
        <v>2.13083794525</v>
      </c>
      <c r="C9243" t="n">
        <v>1.017635567594875</v>
      </c>
      <c r="D9243" t="n">
        <v>0.49799149365</v>
      </c>
      <c r="E9243" t="n">
        <v>1.326900002178092</v>
      </c>
      <c r="F9243" t="n">
        <v>-11.2790792709</v>
      </c>
      <c r="G9243" t="n">
        <v>-10.90469893176938</v>
      </c>
    </row>
    <row r="9244">
      <c r="A9244" s="3" t="n">
        <v>45371.48527832176</v>
      </c>
      <c r="B9244" t="n">
        <v>1.54904862735</v>
      </c>
      <c r="C9244" t="n">
        <v>1.107130415433803</v>
      </c>
      <c r="D9244" t="n">
        <v>0.9935901646999999</v>
      </c>
      <c r="E9244" t="n">
        <v>0.7798333116685333</v>
      </c>
      <c r="F9244" t="n">
        <v>-9.859321517149999</v>
      </c>
      <c r="G9244" t="n">
        <v>-10.95102687221017</v>
      </c>
    </row>
    <row r="9245">
      <c r="A9245" s="3" t="n">
        <v>45371.48527998842</v>
      </c>
      <c r="B9245" t="n">
        <v>0.2729386828</v>
      </c>
      <c r="C9245" t="n">
        <v>1.323551842709095</v>
      </c>
      <c r="D9245" t="n">
        <v>0.6392562868999999</v>
      </c>
      <c r="E9245" t="n">
        <v>0.7721325540335685</v>
      </c>
      <c r="F9245" t="n">
        <v>-11.66694208505</v>
      </c>
      <c r="G9245" t="n">
        <v>-10.93358735676751</v>
      </c>
    </row>
    <row r="9246">
      <c r="A9246" s="3" t="n">
        <v>45371.48528002315</v>
      </c>
      <c r="B9246" t="n">
        <v>0.8738803881499999</v>
      </c>
      <c r="C9246" t="n">
        <v>1.231153654987066</v>
      </c>
      <c r="D9246" t="n">
        <v>2.2074573017</v>
      </c>
      <c r="E9246" t="n">
        <v>0.6922881127150368</v>
      </c>
      <c r="F9246" t="n">
        <v>-10.2160580242</v>
      </c>
      <c r="G9246" t="n">
        <v>-10.90381953357474</v>
      </c>
    </row>
    <row r="9247">
      <c r="A9247" s="3" t="n">
        <v>45371.48528056713</v>
      </c>
      <c r="B9247" t="n">
        <v>2.09253317035</v>
      </c>
      <c r="C9247" t="n">
        <v>1.176767277068535</v>
      </c>
      <c r="D9247" t="n">
        <v>-0.62488954465</v>
      </c>
      <c r="E9247" t="n">
        <v>1.131615814597206</v>
      </c>
      <c r="F9247" t="n">
        <v>-11.35330580475</v>
      </c>
      <c r="G9247" t="n">
        <v>-10.76986686659222</v>
      </c>
    </row>
    <row r="9248">
      <c r="A9248" s="3" t="n">
        <v>45371.48528112269</v>
      </c>
      <c r="B9248" t="n">
        <v>0.7900825639</v>
      </c>
      <c r="C9248" t="n">
        <v>1.061711750324129</v>
      </c>
      <c r="D9248" t="n">
        <v>0.7086873688999999</v>
      </c>
      <c r="E9248" t="n">
        <v>1.261923859537649</v>
      </c>
      <c r="F9248" t="n">
        <v>-9.955093261049999</v>
      </c>
      <c r="G9248" t="n">
        <v>-10.6487679517815</v>
      </c>
    </row>
    <row r="9249">
      <c r="A9249" s="3" t="n">
        <v>45371.48528168981</v>
      </c>
      <c r="B9249" t="n">
        <v>1.65678448425</v>
      </c>
      <c r="C9249" t="n">
        <v>0.9895119012814713</v>
      </c>
      <c r="D9249" t="n">
        <v>3.35188355005</v>
      </c>
      <c r="E9249" t="n">
        <v>1.465520383108046</v>
      </c>
      <c r="F9249" t="n">
        <v>-11.96622142975</v>
      </c>
      <c r="G9249" t="n">
        <v>-10.90983002707381</v>
      </c>
    </row>
    <row r="9250">
      <c r="A9250" s="3" t="n">
        <v>45371.48528225694</v>
      </c>
      <c r="B9250" t="n">
        <v>-0.335191297</v>
      </c>
      <c r="C9250" t="n">
        <v>0.9698457733836857</v>
      </c>
      <c r="D9250" t="n">
        <v>0.4453199764999999</v>
      </c>
      <c r="E9250" t="n">
        <v>1.470202178399072</v>
      </c>
      <c r="F9250" t="n">
        <v>-10.17056497485</v>
      </c>
      <c r="G9250" t="n">
        <v>-10.73056574519595</v>
      </c>
    </row>
    <row r="9251">
      <c r="A9251" s="3" t="n">
        <v>45371.48528283565</v>
      </c>
      <c r="B9251" t="n">
        <v>1.48201036795</v>
      </c>
      <c r="C9251" t="n">
        <v>0.8414920406307715</v>
      </c>
      <c r="D9251" t="n">
        <v>1.31202189685</v>
      </c>
      <c r="E9251" t="n">
        <v>1.197431694505132</v>
      </c>
      <c r="F9251" t="n">
        <v>-10.2854891062</v>
      </c>
      <c r="G9251" t="n">
        <v>-10.67444265299514</v>
      </c>
    </row>
    <row r="9252">
      <c r="A9252" s="3" t="n">
        <v>45371.4852833912</v>
      </c>
      <c r="B9252" t="n">
        <v>0.96486648685</v>
      </c>
      <c r="C9252" t="n">
        <v>0.6175204300877639</v>
      </c>
      <c r="D9252" t="n">
        <v>1.78128971265</v>
      </c>
      <c r="E9252" t="n">
        <v>1.010517699862824</v>
      </c>
      <c r="F9252" t="n">
        <v>-10.4243512702</v>
      </c>
      <c r="G9252" t="n">
        <v>-10.40183833352742</v>
      </c>
    </row>
    <row r="9253">
      <c r="A9253" s="3" t="n">
        <v>45371.48528394676</v>
      </c>
      <c r="B9253" t="n">
        <v>-0.2753315054</v>
      </c>
      <c r="C9253" t="n">
        <v>0.6720742754139879</v>
      </c>
      <c r="D9253" t="n">
        <v>0.7422064986</v>
      </c>
      <c r="E9253" t="n">
        <v>0.6004663228479039</v>
      </c>
      <c r="F9253" t="n">
        <v>-11.8225638139</v>
      </c>
      <c r="G9253" t="n">
        <v>-10.4702153263787</v>
      </c>
    </row>
    <row r="9254">
      <c r="A9254" s="3" t="n">
        <v>45371.48528451389</v>
      </c>
      <c r="B9254" t="n">
        <v>0.9145877922999999</v>
      </c>
      <c r="C9254" t="n">
        <v>0.3572455841956886</v>
      </c>
      <c r="D9254" t="n">
        <v>-0.94091864755</v>
      </c>
      <c r="E9254" t="n">
        <v>-0.1058897150336833</v>
      </c>
      <c r="F9254" t="n">
        <v>-9.24879871475</v>
      </c>
      <c r="G9254" t="n">
        <v>-10.40574478626669</v>
      </c>
    </row>
    <row r="9255">
      <c r="A9255" s="3" t="n">
        <v>45371.48528508102</v>
      </c>
      <c r="B9255" t="n">
        <v>0.6967134492499999</v>
      </c>
      <c r="C9255" t="n">
        <v>0.1943675972660844</v>
      </c>
      <c r="D9255" t="n">
        <v>-0.9433114701499999</v>
      </c>
      <c r="E9255" t="n">
        <v>-0.6025723752282068</v>
      </c>
      <c r="F9255" t="n">
        <v>-9.777916515499999</v>
      </c>
      <c r="G9255" t="n">
        <v>-10.36203046663651</v>
      </c>
    </row>
    <row r="9256">
      <c r="A9256" s="3" t="n">
        <v>45371.4852856713</v>
      </c>
      <c r="B9256" t="n">
        <v>-0.3399769422</v>
      </c>
      <c r="C9256" t="n">
        <v>-0.09728555691386982</v>
      </c>
      <c r="D9256" t="n">
        <v>-0.8667019203499999</v>
      </c>
      <c r="E9256" t="n">
        <v>-1.25973361626702</v>
      </c>
      <c r="F9256" t="n">
        <v>-10.4123871572</v>
      </c>
      <c r="G9256" t="n">
        <v>-10.06109247224571</v>
      </c>
    </row>
    <row r="9257">
      <c r="A9257" s="3" t="n">
        <v>45371.4852862037</v>
      </c>
      <c r="B9257" t="n">
        <v>-0.15083608365</v>
      </c>
      <c r="C9257" t="n">
        <v>-0.2948387381365977</v>
      </c>
      <c r="D9257" t="n">
        <v>-0.265760215</v>
      </c>
      <c r="E9257" t="n">
        <v>-1.70076477211504</v>
      </c>
      <c r="F9257" t="n">
        <v>-10.9367095061</v>
      </c>
      <c r="G9257" t="n">
        <v>-9.870834935717859</v>
      </c>
    </row>
    <row r="9258">
      <c r="A9258" s="3" t="n">
        <v>45371.48528675926</v>
      </c>
      <c r="B9258" t="n">
        <v>-1.3670862366</v>
      </c>
      <c r="C9258" t="n">
        <v>-0.5373337846888128</v>
      </c>
      <c r="D9258" t="n">
        <v>-3.1052757225</v>
      </c>
      <c r="E9258" t="n">
        <v>-1.681164936256881</v>
      </c>
      <c r="F9258" t="n">
        <v>-9.744397385799999</v>
      </c>
      <c r="G9258" t="n">
        <v>-9.508143826215992</v>
      </c>
    </row>
    <row r="9259">
      <c r="A9259" s="3" t="n">
        <v>45371.48528733796</v>
      </c>
      <c r="B9259" t="n">
        <v>-0.2705458602</v>
      </c>
      <c r="C9259" t="n">
        <v>-0.6491914520195823</v>
      </c>
      <c r="D9259" t="n">
        <v>-2.5187007594</v>
      </c>
      <c r="E9259" t="n">
        <v>-1.413828570866438</v>
      </c>
      <c r="F9259" t="n">
        <v>-8.15225833835</v>
      </c>
      <c r="G9259" t="n">
        <v>-9.535825736092916</v>
      </c>
    </row>
    <row r="9260">
      <c r="A9260" s="3" t="n">
        <v>45371.48528789352</v>
      </c>
      <c r="B9260" t="n">
        <v>0.0766095498</v>
      </c>
      <c r="C9260" t="n">
        <v>-0.4245332845392786</v>
      </c>
      <c r="D9260" t="n">
        <v>-0.821208871</v>
      </c>
      <c r="E9260" t="n">
        <v>-1.438679810651286</v>
      </c>
      <c r="F9260" t="n">
        <v>-9.27992502185</v>
      </c>
      <c r="G9260" t="n">
        <v>-9.104695913564944</v>
      </c>
    </row>
    <row r="9261">
      <c r="A9261" s="3" t="n">
        <v>45371.48528847222</v>
      </c>
      <c r="B9261" t="n">
        <v>-1.1635786358</v>
      </c>
      <c r="C9261" t="n">
        <v>-0.03418904504941728</v>
      </c>
      <c r="D9261" t="n">
        <v>-0.9504997445999999</v>
      </c>
      <c r="E9261" t="n">
        <v>-1.177666448578441</v>
      </c>
      <c r="F9261" t="n">
        <v>-9.639054351499999</v>
      </c>
      <c r="G9261" t="n">
        <v>-9.051794865942565</v>
      </c>
    </row>
    <row r="9262">
      <c r="A9262" s="3" t="n">
        <v>45371.4852890162</v>
      </c>
      <c r="B9262" t="n">
        <v>-0.138862164</v>
      </c>
      <c r="C9262" t="n">
        <v>0.0562658029606062</v>
      </c>
      <c r="D9262" t="n">
        <v>-0.2801171506</v>
      </c>
      <c r="E9262" t="n">
        <v>-0.9887816144573454</v>
      </c>
      <c r="F9262" t="n">
        <v>-8.39646353665</v>
      </c>
      <c r="G9262" t="n">
        <v>-9.021435649178347</v>
      </c>
    </row>
    <row r="9263">
      <c r="A9263" s="3" t="n">
        <v>45371.48528959491</v>
      </c>
      <c r="B9263" t="n">
        <v>1.434124496</v>
      </c>
      <c r="C9263" t="n">
        <v>0.08635175936561795</v>
      </c>
      <c r="D9263" t="n">
        <v>-0.7374110467499999</v>
      </c>
      <c r="E9263" t="n">
        <v>-0.816851769547205</v>
      </c>
      <c r="F9263" t="n">
        <v>-9.390063507999999</v>
      </c>
      <c r="G9263" t="n">
        <v>-9.186753320322168</v>
      </c>
    </row>
    <row r="9264">
      <c r="A9264" s="3" t="n">
        <v>45371.48529016204</v>
      </c>
      <c r="B9264" t="n">
        <v>0.5698153982499999</v>
      </c>
      <c r="C9264" t="n">
        <v>0.1581619483712126</v>
      </c>
      <c r="D9264" t="n">
        <v>-1.75255622815</v>
      </c>
      <c r="E9264" t="n">
        <v>-1.062493973532404</v>
      </c>
      <c r="F9264" t="n">
        <v>-8.87769546545</v>
      </c>
      <c r="G9264" t="n">
        <v>-9.183337863003288</v>
      </c>
    </row>
    <row r="9265">
      <c r="A9265" s="3" t="n">
        <v>45371.48529075232</v>
      </c>
      <c r="B9265" t="n">
        <v>-0.05506433975</v>
      </c>
      <c r="C9265" t="n">
        <v>0.1375071089913756</v>
      </c>
      <c r="D9265" t="n">
        <v>-0.4070152016</v>
      </c>
      <c r="E9265" t="n">
        <v>-1.423527622028326</v>
      </c>
      <c r="F9265" t="n">
        <v>-10.615894758</v>
      </c>
      <c r="G9265" t="n">
        <v>-9.33761614938126</v>
      </c>
    </row>
    <row r="9266">
      <c r="A9266" s="3" t="n">
        <v>45371.48529128472</v>
      </c>
      <c r="B9266" t="n">
        <v>-1.07020952115</v>
      </c>
      <c r="C9266" t="n">
        <v>0.3074562620540802</v>
      </c>
      <c r="D9266" t="n">
        <v>-2.36547185315</v>
      </c>
      <c r="E9266" t="n">
        <v>-1.69875440886504</v>
      </c>
      <c r="F9266" t="n">
        <v>-8.56645200775</v>
      </c>
      <c r="G9266" t="n">
        <v>-9.15116869068266</v>
      </c>
    </row>
    <row r="9267">
      <c r="A9267" s="3" t="n">
        <v>45371.48529185185</v>
      </c>
      <c r="B9267" t="n">
        <v>0</v>
      </c>
      <c r="C9267" t="n">
        <v>0.1484185272614223</v>
      </c>
      <c r="D9267" t="n">
        <v>-2.4588409678</v>
      </c>
      <c r="E9267" t="n">
        <v>-1.828929824007581</v>
      </c>
      <c r="F9267" t="n">
        <v>-9.035719823549998</v>
      </c>
      <c r="G9267" t="n">
        <v>-9.706997268647696</v>
      </c>
    </row>
    <row r="9268">
      <c r="A9268" s="3" t="n">
        <v>45371.48529241898</v>
      </c>
      <c r="B9268" t="n">
        <v>1.27132429935</v>
      </c>
      <c r="C9268" t="n">
        <v>-0.1091327216122382</v>
      </c>
      <c r="D9268" t="n">
        <v>-1.4676436257</v>
      </c>
      <c r="E9268" t="n">
        <v>-2.083953997471335</v>
      </c>
      <c r="F9268" t="n">
        <v>-9.232039149899999</v>
      </c>
      <c r="G9268" t="n">
        <v>-9.707621488208417</v>
      </c>
    </row>
    <row r="9269">
      <c r="A9269" s="3" t="n">
        <v>45371.48529357639</v>
      </c>
      <c r="B9269" t="n">
        <v>-0.39025563675</v>
      </c>
      <c r="C9269" t="n">
        <v>0.08633770088135218</v>
      </c>
      <c r="D9269" t="n">
        <v>-1.6328464516</v>
      </c>
      <c r="E9269" t="n">
        <v>-1.805835277554201</v>
      </c>
      <c r="F9269" t="n">
        <v>-11.0061405881</v>
      </c>
      <c r="G9269" t="n">
        <v>-9.401576720833942</v>
      </c>
    </row>
    <row r="9270">
      <c r="A9270" s="3" t="n">
        <v>45371.48529359954</v>
      </c>
      <c r="B9270" t="n">
        <v>0.7254469337499999</v>
      </c>
      <c r="C9270" t="n">
        <v>0.3019820940149193</v>
      </c>
      <c r="D9270" t="n">
        <v>-1.7381894859</v>
      </c>
      <c r="E9270" t="n">
        <v>-1.53289117709441</v>
      </c>
      <c r="F9270" t="n">
        <v>-8.4180087467</v>
      </c>
      <c r="G9270" t="n">
        <v>-9.619721101078465</v>
      </c>
    </row>
    <row r="9271">
      <c r="A9271" s="3" t="n">
        <v>45371.4852941088</v>
      </c>
      <c r="B9271" t="n">
        <v>-0.32321737735</v>
      </c>
      <c r="C9271" t="n">
        <v>0.2807084755934739</v>
      </c>
      <c r="D9271" t="n">
        <v>-0.9145877922999999</v>
      </c>
      <c r="E9271" t="n">
        <v>-0.6667819075786732</v>
      </c>
      <c r="F9271" t="n">
        <v>-12.1840957728</v>
      </c>
      <c r="G9271" t="n">
        <v>-10.10911451718884</v>
      </c>
    </row>
    <row r="9272">
      <c r="A9272" s="3" t="n">
        <v>45371.48529467593</v>
      </c>
      <c r="B9272" t="n">
        <v>-0.15322890625</v>
      </c>
      <c r="C9272" t="n">
        <v>0.1896607938745926</v>
      </c>
      <c r="D9272" t="n">
        <v>-1.5370747077</v>
      </c>
      <c r="E9272" t="n">
        <v>-0.1094301899955714</v>
      </c>
      <c r="F9272" t="n">
        <v>-7.771573992</v>
      </c>
      <c r="G9272" t="n">
        <v>-10.10329880798966</v>
      </c>
    </row>
    <row r="9273">
      <c r="A9273" s="3" t="n">
        <v>45371.48529523148</v>
      </c>
      <c r="B9273" t="n">
        <v>1.07978081155</v>
      </c>
      <c r="C9273" t="n">
        <v>0.2537958505474365</v>
      </c>
      <c r="D9273" t="n">
        <v>2.09253317035</v>
      </c>
      <c r="E9273" t="n">
        <v>0.3140977871924251</v>
      </c>
      <c r="F9273" t="n">
        <v>-9.0979626311</v>
      </c>
      <c r="G9273" t="n">
        <v>-10.05667141040434</v>
      </c>
    </row>
    <row r="9274">
      <c r="A9274" s="3" t="n">
        <v>45371.48529579861</v>
      </c>
      <c r="B9274" t="n">
        <v>0.2370267305</v>
      </c>
      <c r="C9274" t="n">
        <v>0.354844075052565</v>
      </c>
      <c r="D9274" t="n">
        <v>0.94091864755</v>
      </c>
      <c r="E9274" t="n">
        <v>0.8783871038784408</v>
      </c>
      <c r="F9274" t="n">
        <v>-13.0483950639</v>
      </c>
      <c r="G9274" t="n">
        <v>-10.06292226969537</v>
      </c>
    </row>
    <row r="9275">
      <c r="A9275" s="3" t="n">
        <v>45371.48529636574</v>
      </c>
      <c r="B9275" t="n">
        <v>-0.16040737405</v>
      </c>
      <c r="C9275" t="n">
        <v>0.5721082570261089</v>
      </c>
      <c r="D9275" t="n">
        <v>1.8698731821</v>
      </c>
      <c r="E9275" t="n">
        <v>1.490531912472848</v>
      </c>
      <c r="F9275" t="n">
        <v>-9.82819521005</v>
      </c>
      <c r="G9275" t="n">
        <v>-10.2932963197069</v>
      </c>
    </row>
    <row r="9276">
      <c r="A9276" s="3" t="n">
        <v>45371.48529693287</v>
      </c>
      <c r="B9276" t="n">
        <v>1.38623862405</v>
      </c>
      <c r="C9276" t="n">
        <v>0.9185714638357835</v>
      </c>
      <c r="D9276" t="n">
        <v>0.49799149365</v>
      </c>
      <c r="E9276" t="n">
        <v>1.243616649874246</v>
      </c>
      <c r="F9276" t="n">
        <v>-9.344570458649999</v>
      </c>
      <c r="G9276" t="n">
        <v>-10.49520207623627</v>
      </c>
    </row>
    <row r="9277">
      <c r="A9277" s="3" t="n">
        <v>45371.48529751157</v>
      </c>
      <c r="B9277" t="n">
        <v>0.9624736642499999</v>
      </c>
      <c r="C9277" t="n">
        <v>0.8842111567308882</v>
      </c>
      <c r="D9277" t="n">
        <v>1.2306168952</v>
      </c>
      <c r="E9277" t="n">
        <v>1.321781228049304</v>
      </c>
      <c r="F9277" t="n">
        <v>-10.6901114852</v>
      </c>
      <c r="G9277" t="n">
        <v>-10.90867057930073</v>
      </c>
    </row>
    <row r="9278">
      <c r="A9278" s="3" t="n">
        <v>45371.48529805556</v>
      </c>
      <c r="B9278" t="n">
        <v>0.3663176041</v>
      </c>
      <c r="C9278" t="n">
        <v>1.011528813482404</v>
      </c>
      <c r="D9278" t="n">
        <v>1.72142992105</v>
      </c>
      <c r="E9278" t="n">
        <v>1.004441371510609</v>
      </c>
      <c r="F9278" t="n">
        <v>-11.32217949765</v>
      </c>
      <c r="G9278" t="n">
        <v>-11.1172292449118</v>
      </c>
    </row>
    <row r="9279">
      <c r="A9279" s="3" t="n">
        <v>45371.48529863426</v>
      </c>
      <c r="B9279" t="n">
        <v>2.3104075134</v>
      </c>
      <c r="C9279" t="n">
        <v>0.865514492764338</v>
      </c>
      <c r="D9279" t="n">
        <v>1.1276666835</v>
      </c>
      <c r="E9279" t="n">
        <v>0.8625806356836854</v>
      </c>
      <c r="F9279" t="n">
        <v>-11.1952912533</v>
      </c>
      <c r="G9279" t="n">
        <v>-11.17660453313943</v>
      </c>
    </row>
    <row r="9280">
      <c r="A9280" s="3" t="n">
        <v>45371.48529918982</v>
      </c>
      <c r="B9280" t="n">
        <v>0.51954651035</v>
      </c>
      <c r="C9280" t="n">
        <v>0.9600874937132893</v>
      </c>
      <c r="D9280" t="n">
        <v>-1.3958197211</v>
      </c>
      <c r="E9280" t="n">
        <v>0.6295230381893957</v>
      </c>
      <c r="F9280" t="n">
        <v>-12.57674423215</v>
      </c>
      <c r="G9280" t="n">
        <v>-11.56017882380866</v>
      </c>
    </row>
    <row r="9281">
      <c r="A9281" s="3" t="n">
        <v>45371.48529975695</v>
      </c>
      <c r="B9281" t="n">
        <v>0.06703825939999999</v>
      </c>
      <c r="C9281" t="n">
        <v>0.8108434019652703</v>
      </c>
      <c r="D9281" t="n">
        <v>2.8658561694</v>
      </c>
      <c r="E9281" t="n">
        <v>0.844494269949536</v>
      </c>
      <c r="F9281" t="n">
        <v>-10.32619651035</v>
      </c>
      <c r="G9281" t="n">
        <v>-11.83146443459292</v>
      </c>
    </row>
    <row r="9282">
      <c r="A9282" s="3" t="n">
        <v>45371.4853003125</v>
      </c>
      <c r="B9282" t="n">
        <v>1.41736493115</v>
      </c>
      <c r="C9282" t="n">
        <v>0.8204358829586271</v>
      </c>
      <c r="D9282" t="n">
        <v>0.4357486861</v>
      </c>
      <c r="E9282" t="n">
        <v>1.030834929886367</v>
      </c>
      <c r="F9282" t="n">
        <v>-13.3548528764</v>
      </c>
      <c r="G9282" t="n">
        <v>-11.47170325036798</v>
      </c>
    </row>
    <row r="9283">
      <c r="A9283" s="3" t="n">
        <v>45371.48530143518</v>
      </c>
      <c r="B9283" t="n">
        <v>-0.6392562868999999</v>
      </c>
      <c r="C9283" t="n">
        <v>0.6912664152284401</v>
      </c>
      <c r="D9283" t="n">
        <v>0.1077358569</v>
      </c>
      <c r="E9283" t="n">
        <v>1.289336257984502</v>
      </c>
      <c r="F9283" t="n">
        <v>-10.7284162601</v>
      </c>
      <c r="G9283" t="n">
        <v>-11.48118445217206</v>
      </c>
    </row>
    <row r="9284">
      <c r="A9284" s="3" t="n">
        <v>45371.4853014699</v>
      </c>
      <c r="B9284" t="n">
        <v>2.42772446735</v>
      </c>
      <c r="C9284" t="n">
        <v>0.7424594827388132</v>
      </c>
      <c r="D9284" t="n">
        <v>1.81480884235</v>
      </c>
      <c r="E9284" t="n">
        <v>1.566980944099655</v>
      </c>
      <c r="F9284" t="n">
        <v>-10.36928693045</v>
      </c>
      <c r="G9284" t="n">
        <v>-11.54533679049386</v>
      </c>
    </row>
    <row r="9285">
      <c r="A9285" s="3" t="n">
        <v>45371.485303125</v>
      </c>
      <c r="B9285" t="n">
        <v>0.31843173215</v>
      </c>
      <c r="C9285" t="n">
        <v>0.8600599151658532</v>
      </c>
      <c r="D9285" t="n">
        <v>2.84431095935</v>
      </c>
      <c r="E9285" t="n">
        <v>1.733765886673665</v>
      </c>
      <c r="F9285" t="n">
        <v>-12.1266288038</v>
      </c>
      <c r="G9285" t="n">
        <v>-10.96548816062427</v>
      </c>
    </row>
    <row r="9286">
      <c r="A9286" s="3" t="n">
        <v>45371.48530315972</v>
      </c>
      <c r="B9286" t="n">
        <v>0.5746108501</v>
      </c>
      <c r="C9286" t="n">
        <v>0.8058370728512844</v>
      </c>
      <c r="D9286" t="n">
        <v>1.99197578125</v>
      </c>
      <c r="E9286" t="n">
        <v>1.722871772911893</v>
      </c>
      <c r="F9286" t="n">
        <v>-9.9359408736</v>
      </c>
      <c r="G9286" t="n">
        <v>-11.05876163186262</v>
      </c>
    </row>
    <row r="9287">
      <c r="A9287" s="3" t="n">
        <v>45371.4853037037</v>
      </c>
      <c r="B9287" t="n">
        <v>0.52672497815</v>
      </c>
      <c r="C9287" t="n">
        <v>0.5521911794693487</v>
      </c>
      <c r="D9287" t="n">
        <v>1.086969086</v>
      </c>
      <c r="E9287" t="n">
        <v>1.67587965481201</v>
      </c>
      <c r="F9287" t="n">
        <v>-12.54801074765</v>
      </c>
      <c r="G9287" t="n">
        <v>-10.71581615498744</v>
      </c>
    </row>
    <row r="9288">
      <c r="A9288" s="3" t="n">
        <v>45371.48530425926</v>
      </c>
      <c r="B9288" t="n">
        <v>1.57298666</v>
      </c>
      <c r="C9288" t="n">
        <v>0.5780688714801882</v>
      </c>
      <c r="D9288" t="n">
        <v>0.6584086743500001</v>
      </c>
      <c r="E9288" t="n">
        <v>1.172132206235784</v>
      </c>
      <c r="F9288" t="n">
        <v>-10.22563912125</v>
      </c>
      <c r="G9288" t="n">
        <v>-10.72629699503045</v>
      </c>
    </row>
    <row r="9289">
      <c r="A9289" s="3" t="n">
        <v>45371.48530482639</v>
      </c>
      <c r="B9289" t="n">
        <v>-0.8379684358499999</v>
      </c>
      <c r="C9289" t="n">
        <v>0.2802327502015159</v>
      </c>
      <c r="D9289" t="n">
        <v>0.8738803881499999</v>
      </c>
      <c r="E9289" t="n">
        <v>0.3073565496827514</v>
      </c>
      <c r="F9289" t="n">
        <v>-8.485047006099999</v>
      </c>
      <c r="G9289" t="n">
        <v>-10.40516626249467</v>
      </c>
    </row>
    <row r="9290">
      <c r="A9290" s="3" t="n">
        <v>45371.48530539352</v>
      </c>
      <c r="B9290" t="n">
        <v>0.2705458602</v>
      </c>
      <c r="C9290" t="n">
        <v>0.2116326046292547</v>
      </c>
      <c r="D9290" t="n">
        <v>1.21146450775</v>
      </c>
      <c r="E9290" t="n">
        <v>-0.5144173352287895</v>
      </c>
      <c r="F9290" t="n">
        <v>-12.24633858035</v>
      </c>
      <c r="G9290" t="n">
        <v>-10.02401346001774</v>
      </c>
    </row>
    <row r="9291">
      <c r="A9291" s="3" t="n">
        <v>45371.4853065162</v>
      </c>
      <c r="B9291" t="n">
        <v>0.007178467799999999</v>
      </c>
      <c r="C9291" t="n">
        <v>-0.06541433302237784</v>
      </c>
      <c r="D9291" t="n">
        <v>-2.94726117105</v>
      </c>
      <c r="E9291" t="n">
        <v>-0.9068434647934757</v>
      </c>
      <c r="F9291" t="n">
        <v>-9.385268056149998</v>
      </c>
      <c r="G9291" t="n">
        <v>-9.872944485574735</v>
      </c>
    </row>
    <row r="9292">
      <c r="A9292" s="3" t="n">
        <v>45371.48530653935</v>
      </c>
      <c r="B9292" t="n">
        <v>0.45968671875</v>
      </c>
      <c r="C9292" t="n">
        <v>-0.1993945454903269</v>
      </c>
      <c r="D9292" t="n">
        <v>-1.41975775375</v>
      </c>
      <c r="E9292" t="n">
        <v>-1.426083980232288</v>
      </c>
      <c r="F9292" t="n">
        <v>-9.1889487298</v>
      </c>
      <c r="G9292" t="n">
        <v>-9.868017546893034</v>
      </c>
    </row>
    <row r="9293">
      <c r="A9293" s="3" t="n">
        <v>45371.48530708333</v>
      </c>
      <c r="B9293" t="n">
        <v>-0.34715541</v>
      </c>
      <c r="C9293" t="n">
        <v>-0.361468181386015</v>
      </c>
      <c r="D9293" t="n">
        <v>-1.75973469595</v>
      </c>
      <c r="E9293" t="n">
        <v>-1.559199355894993</v>
      </c>
      <c r="F9293" t="n">
        <v>-9.5049778327</v>
      </c>
      <c r="G9293" t="n">
        <v>-9.571276181500492</v>
      </c>
    </row>
    <row r="9294">
      <c r="A9294" s="3" t="n">
        <v>45371.48530767361</v>
      </c>
      <c r="B9294" t="n">
        <v>-1.2569575571</v>
      </c>
      <c r="C9294" t="n">
        <v>-0.2954694497453388</v>
      </c>
      <c r="D9294" t="n">
        <v>-1.54904862735</v>
      </c>
      <c r="E9294" t="n">
        <v>-1.632911097768303</v>
      </c>
      <c r="F9294" t="n">
        <v>-9.8689026142</v>
      </c>
      <c r="G9294" t="n">
        <v>-9.559880054124152</v>
      </c>
    </row>
    <row r="9295">
      <c r="A9295" s="3" t="n">
        <v>45371.48530821759</v>
      </c>
      <c r="B9295" t="n">
        <v>-0.1652028259</v>
      </c>
      <c r="C9295" t="n">
        <v>-0.4008526478776235</v>
      </c>
      <c r="D9295" t="n">
        <v>-0.7278397563499999</v>
      </c>
      <c r="E9295" t="n">
        <v>-1.143082188676227</v>
      </c>
      <c r="F9295" t="n">
        <v>-9.509773284549999</v>
      </c>
      <c r="G9295" t="n">
        <v>-8.943722085465993</v>
      </c>
    </row>
    <row r="9296">
      <c r="A9296" s="3" t="n">
        <v>45371.48530877315</v>
      </c>
      <c r="B9296" t="n">
        <v>0.1316836962</v>
      </c>
      <c r="C9296" t="n">
        <v>-0.3644709593285559</v>
      </c>
      <c r="D9296" t="n">
        <v>-1.65439166165</v>
      </c>
      <c r="E9296" t="n">
        <v>-0.6164422700708642</v>
      </c>
      <c r="F9296" t="n">
        <v>-10.1849317171</v>
      </c>
      <c r="G9296" t="n">
        <v>-9.199990217623684</v>
      </c>
    </row>
    <row r="9297">
      <c r="A9297" s="3" t="n">
        <v>45371.48530934028</v>
      </c>
      <c r="B9297" t="n">
        <v>-0.49799149365</v>
      </c>
      <c r="C9297" t="n">
        <v>-0.1417154191041962</v>
      </c>
      <c r="D9297" t="n">
        <v>0.6967134492499999</v>
      </c>
      <c r="E9297" t="n">
        <v>-0.4290694659363648</v>
      </c>
      <c r="F9297" t="n">
        <v>-6.1363347178</v>
      </c>
      <c r="G9297" t="n">
        <v>-9.213468075059581</v>
      </c>
    </row>
    <row r="9298">
      <c r="A9298" s="3" t="n">
        <v>45371.48530990741</v>
      </c>
      <c r="B9298" t="n">
        <v>-0.1292908736</v>
      </c>
      <c r="C9298" t="n">
        <v>0.2258362913210963</v>
      </c>
      <c r="D9298" t="n">
        <v>-0.5482701882</v>
      </c>
      <c r="E9298" t="n">
        <v>-0.33912159201422</v>
      </c>
      <c r="F9298" t="n">
        <v>-10.9702286358</v>
      </c>
      <c r="G9298" t="n">
        <v>-9.077121556807484</v>
      </c>
    </row>
    <row r="9299">
      <c r="A9299" s="3" t="n">
        <v>45371.48531047453</v>
      </c>
      <c r="B9299" t="n">
        <v>0.62488954465</v>
      </c>
      <c r="C9299" t="n">
        <v>0.3218895249369473</v>
      </c>
      <c r="D9299" t="n">
        <v>0.474053461</v>
      </c>
      <c r="E9299" t="n">
        <v>-0.6045086056904446</v>
      </c>
      <c r="F9299" t="n">
        <v>-8.2671824697</v>
      </c>
      <c r="G9299" t="n">
        <v>-9.186210205643032</v>
      </c>
    </row>
    <row r="9300">
      <c r="A9300" s="3" t="n">
        <v>45371.48531103009</v>
      </c>
      <c r="B9300" t="n">
        <v>0.4141936694</v>
      </c>
      <c r="C9300" t="n">
        <v>0.2793008212803039</v>
      </c>
      <c r="D9300" t="n">
        <v>-1.92493752185</v>
      </c>
      <c r="E9300" t="n">
        <v>-0.8054151811673683</v>
      </c>
      <c r="F9300" t="n">
        <v>-10.50814909445</v>
      </c>
      <c r="G9300" t="n">
        <v>-9.451592327423919</v>
      </c>
    </row>
    <row r="9301">
      <c r="A9301" s="3" t="n">
        <v>45371.48531159722</v>
      </c>
      <c r="B9301" t="n">
        <v>1.0151451814</v>
      </c>
      <c r="C9301" t="n">
        <v>0.3060935948905603</v>
      </c>
      <c r="D9301" t="n">
        <v>-0.29687671545</v>
      </c>
      <c r="E9301" t="n">
        <v>-0.901077794654548</v>
      </c>
      <c r="F9301" t="n">
        <v>-9.2559869892</v>
      </c>
      <c r="G9301" t="n">
        <v>-9.395868336160982</v>
      </c>
    </row>
    <row r="9302">
      <c r="A9302" s="3" t="n">
        <v>45371.48531216435</v>
      </c>
      <c r="B9302" t="n">
        <v>0.02154521005</v>
      </c>
      <c r="C9302" t="n">
        <v>0.4932045226092089</v>
      </c>
      <c r="D9302" t="n">
        <v>-2.13083794525</v>
      </c>
      <c r="E9302" t="n">
        <v>-1.217425419375295</v>
      </c>
      <c r="F9302" t="n">
        <v>-9.217672407649999</v>
      </c>
      <c r="G9302" t="n">
        <v>-9.917737056659119</v>
      </c>
    </row>
    <row r="9303">
      <c r="A9303" s="3" t="n">
        <v>45371.48531271991</v>
      </c>
      <c r="B9303" t="n">
        <v>-0.59137041495</v>
      </c>
      <c r="C9303" t="n">
        <v>0.3523992474904439</v>
      </c>
      <c r="D9303" t="n">
        <v>-1.85550643985</v>
      </c>
      <c r="E9303" t="n">
        <v>-1.435873920066438</v>
      </c>
      <c r="F9303" t="n">
        <v>-10.4243512702</v>
      </c>
      <c r="G9303" t="n">
        <v>-9.582699282879164</v>
      </c>
    </row>
    <row r="9304">
      <c r="A9304" s="3" t="n">
        <v>45371.48531328703</v>
      </c>
      <c r="B9304" t="n">
        <v>0.6200940927999999</v>
      </c>
      <c r="C9304" t="n">
        <v>0.01381112352062938</v>
      </c>
      <c r="D9304" t="n">
        <v>-0.35195086185</v>
      </c>
      <c r="E9304" t="n">
        <v>-1.507895717834387</v>
      </c>
      <c r="F9304" t="n">
        <v>-9.416394363249999</v>
      </c>
      <c r="G9304" t="n">
        <v>-9.715239997995596</v>
      </c>
    </row>
    <row r="9305">
      <c r="A9305" s="3" t="n">
        <v>45371.48531386574</v>
      </c>
      <c r="B9305" t="n">
        <v>0.3375841196</v>
      </c>
      <c r="C9305" t="n">
        <v>-0.1191197088193477</v>
      </c>
      <c r="D9305" t="n">
        <v>-1.07260234375</v>
      </c>
      <c r="E9305" t="n">
        <v>-1.531899585337533</v>
      </c>
      <c r="F9305" t="n">
        <v>-8.559273539949999</v>
      </c>
      <c r="G9305" t="n">
        <v>-9.587226114812729</v>
      </c>
    </row>
    <row r="9306">
      <c r="A9306" s="3" t="n">
        <v>45371.4853144213</v>
      </c>
      <c r="B9306" t="n">
        <v>0.3711032493</v>
      </c>
      <c r="C9306" t="n">
        <v>-0.1517571543923082</v>
      </c>
      <c r="D9306" t="n">
        <v>-1.64721319385</v>
      </c>
      <c r="E9306" t="n">
        <v>-1.341111689633337</v>
      </c>
      <c r="F9306" t="n">
        <v>-11.1737362366</v>
      </c>
      <c r="G9306" t="n">
        <v>-9.126590779834991</v>
      </c>
    </row>
    <row r="9307">
      <c r="A9307" s="3" t="n">
        <v>45371.48531498843</v>
      </c>
      <c r="B9307" t="n">
        <v>-1.1180953931</v>
      </c>
      <c r="C9307" t="n">
        <v>-0.1040236398368302</v>
      </c>
      <c r="D9307" t="n">
        <v>-2.12365947745</v>
      </c>
      <c r="E9307" t="n">
        <v>-0.9304462654568791</v>
      </c>
      <c r="F9307" t="n">
        <v>-8.676590493899999</v>
      </c>
      <c r="G9307" t="n">
        <v>-9.245402459263312</v>
      </c>
    </row>
    <row r="9308">
      <c r="A9308" s="3" t="n">
        <v>45371.48531554399</v>
      </c>
      <c r="B9308" t="n">
        <v>-0.6057371572</v>
      </c>
      <c r="C9308" t="n">
        <v>0.1528542876481357</v>
      </c>
      <c r="D9308" t="n">
        <v>-0.12449542175</v>
      </c>
      <c r="E9308" t="n">
        <v>-0.5074478702282066</v>
      </c>
      <c r="F9308" t="n">
        <v>-8.96868156415</v>
      </c>
      <c r="G9308" t="n">
        <v>-9.574083100754921</v>
      </c>
    </row>
    <row r="9309">
      <c r="A9309" s="3" t="n">
        <v>45371.48531612269</v>
      </c>
      <c r="B9309" t="n">
        <v>0.7302325789499999</v>
      </c>
      <c r="C9309" t="n">
        <v>0.1428982291064107</v>
      </c>
      <c r="D9309" t="n">
        <v>-0.9193734375</v>
      </c>
      <c r="E9309" t="n">
        <v>-0.08347292467785578</v>
      </c>
      <c r="F9309" t="n">
        <v>-9.404420443599999</v>
      </c>
      <c r="G9309" t="n">
        <v>-9.758542484044433</v>
      </c>
    </row>
    <row r="9310">
      <c r="A9310" s="3" t="n">
        <v>45371.48531667824</v>
      </c>
      <c r="B9310" t="n">
        <v>0.59854888275</v>
      </c>
      <c r="C9310" t="n">
        <v>0.1061136906903266</v>
      </c>
      <c r="D9310" t="n">
        <v>2.1763309946</v>
      </c>
      <c r="E9310" t="n">
        <v>0.3627133973427749</v>
      </c>
      <c r="F9310" t="n">
        <v>-7.95114356015</v>
      </c>
      <c r="G9310" t="n">
        <v>-9.878213582618208</v>
      </c>
    </row>
    <row r="9311">
      <c r="A9311" s="3" t="n">
        <v>45371.48531724537</v>
      </c>
      <c r="B9311" t="n">
        <v>0.2418123757</v>
      </c>
      <c r="C9311" t="n">
        <v>0.2406630774667839</v>
      </c>
      <c r="D9311" t="n">
        <v>0.4549010735499999</v>
      </c>
      <c r="E9311" t="n">
        <v>1.261343118411193</v>
      </c>
      <c r="F9311" t="n">
        <v>-13.5918796069</v>
      </c>
      <c r="G9311" t="n">
        <v>-9.893422416646064</v>
      </c>
    </row>
    <row r="9312">
      <c r="A9312" s="3" t="n">
        <v>45371.48531780093</v>
      </c>
      <c r="B9312" t="n">
        <v>1.3551221236</v>
      </c>
      <c r="C9312" t="n">
        <v>0.5106562449308871</v>
      </c>
      <c r="D9312" t="n">
        <v>1.89620403735</v>
      </c>
      <c r="E9312" t="n">
        <v>1.431248450149771</v>
      </c>
      <c r="F9312" t="n">
        <v>-10.7188449697</v>
      </c>
      <c r="G9312" t="n">
        <v>-10.53931588541285</v>
      </c>
    </row>
    <row r="9313">
      <c r="A9313" s="3" t="n">
        <v>45371.48531836805</v>
      </c>
      <c r="B9313" t="n">
        <v>-0.5722180274999999</v>
      </c>
      <c r="C9313" t="n">
        <v>0.7136442304368318</v>
      </c>
      <c r="D9313" t="n">
        <v>1.13964060315</v>
      </c>
      <c r="E9313" t="n">
        <v>1.281535376510377</v>
      </c>
      <c r="F9313" t="n">
        <v>-8.609552234499999</v>
      </c>
      <c r="G9313" t="n">
        <v>-10.7676701541329</v>
      </c>
    </row>
    <row r="9314">
      <c r="A9314" s="3" t="n">
        <v>45371.48531893519</v>
      </c>
      <c r="B9314" t="n">
        <v>-0.1628100033</v>
      </c>
      <c r="C9314" t="n">
        <v>0.7295545485405616</v>
      </c>
      <c r="D9314" t="n">
        <v>0.9840188742999999</v>
      </c>
      <c r="E9314" t="n">
        <v>1.600544832356065</v>
      </c>
      <c r="F9314" t="n">
        <v>-10.754756922</v>
      </c>
      <c r="G9314" t="n">
        <v>-10.87885868333127</v>
      </c>
    </row>
    <row r="9315">
      <c r="A9315" s="3" t="n">
        <v>45371.48531950232</v>
      </c>
      <c r="B9315" t="n">
        <v>1.5682010148</v>
      </c>
      <c r="C9315" t="n">
        <v>0.6867046771071115</v>
      </c>
      <c r="D9315" t="n">
        <v>3.07415922205</v>
      </c>
      <c r="E9315" t="n">
        <v>1.313676409003151</v>
      </c>
      <c r="F9315" t="n">
        <v>-11.38443211185</v>
      </c>
      <c r="G9315" t="n">
        <v>-11.12131454900213</v>
      </c>
    </row>
    <row r="9316">
      <c r="A9316" s="3" t="n">
        <v>45371.48532005787</v>
      </c>
      <c r="B9316" t="n">
        <v>1.3934268985</v>
      </c>
      <c r="C9316" t="n">
        <v>0.8012910162262261</v>
      </c>
      <c r="D9316" t="n">
        <v>-1.04626168185</v>
      </c>
      <c r="E9316" t="n">
        <v>1.213030668615854</v>
      </c>
      <c r="F9316" t="n">
        <v>-11.7435614415</v>
      </c>
      <c r="G9316" t="n">
        <v>-10.72859790028861</v>
      </c>
    </row>
    <row r="9317">
      <c r="A9317" s="3" t="n">
        <v>45371.485320625</v>
      </c>
      <c r="B9317" t="n">
        <v>1.45327688345</v>
      </c>
      <c r="C9317" t="n">
        <v>0.8759964071955737</v>
      </c>
      <c r="D9317" t="n">
        <v>1.8746588273</v>
      </c>
      <c r="E9317" t="n">
        <v>1.285213647477393</v>
      </c>
      <c r="F9317" t="n">
        <v>-10.47223714215</v>
      </c>
      <c r="G9317" t="n">
        <v>-10.8599995810083</v>
      </c>
    </row>
    <row r="9318">
      <c r="A9318" s="3" t="n">
        <v>45371.48532119213</v>
      </c>
      <c r="B9318" t="n">
        <v>-0.08140500164999999</v>
      </c>
      <c r="C9318" t="n">
        <v>0.9291502560821705</v>
      </c>
      <c r="D9318" t="n">
        <v>2.77487987735</v>
      </c>
      <c r="E9318" t="n">
        <v>1.435411590238349</v>
      </c>
      <c r="F9318" t="n">
        <v>-11.01811450775</v>
      </c>
      <c r="G9318" t="n">
        <v>-11.08452966769618</v>
      </c>
    </row>
    <row r="9319">
      <c r="A9319" s="3" t="n">
        <v>45371.48532175926</v>
      </c>
      <c r="B9319" t="n">
        <v>-0.0335191297</v>
      </c>
      <c r="C9319" t="n">
        <v>0.6087458099888129</v>
      </c>
      <c r="D9319" t="n">
        <v>-0.1747741163</v>
      </c>
      <c r="E9319" t="n">
        <v>1.673787318026112</v>
      </c>
      <c r="F9319" t="n">
        <v>-11.4035844993</v>
      </c>
      <c r="G9319" t="n">
        <v>-10.84268672907998</v>
      </c>
    </row>
    <row r="9320">
      <c r="A9320" s="3" t="n">
        <v>45371.48532231482</v>
      </c>
      <c r="B9320" t="n">
        <v>1.2641360249</v>
      </c>
      <c r="C9320" t="n">
        <v>-0.05917483481538494</v>
      </c>
      <c r="D9320" t="n">
        <v>1.18033820065</v>
      </c>
      <c r="E9320" t="n">
        <v>1.468671769515971</v>
      </c>
      <c r="F9320" t="n">
        <v>-9.55047088205</v>
      </c>
      <c r="G9320" t="n">
        <v>-10.44530988713663</v>
      </c>
    </row>
    <row r="9321">
      <c r="A9321" s="3" t="n">
        <v>45371.48532288194</v>
      </c>
      <c r="B9321" t="n">
        <v>0.15083608365</v>
      </c>
      <c r="C9321" t="n">
        <v>-0.1137215023138699</v>
      </c>
      <c r="D9321" t="n">
        <v>3.203440289</v>
      </c>
      <c r="E9321" t="n">
        <v>1.285104699939164</v>
      </c>
      <c r="F9321" t="n">
        <v>-9.849750226749999</v>
      </c>
      <c r="G9321" t="n">
        <v>-10.51480922707812</v>
      </c>
    </row>
    <row r="9322">
      <c r="A9322" s="3" t="n">
        <v>45371.48532344907</v>
      </c>
      <c r="B9322" t="n">
        <v>-0.9576782124000001</v>
      </c>
      <c r="C9322" t="n">
        <v>0.0382022279724943</v>
      </c>
      <c r="D9322" t="n">
        <v>0.7445993211999999</v>
      </c>
      <c r="E9322" t="n">
        <v>0.8670566513399791</v>
      </c>
      <c r="F9322" t="n">
        <v>-11.97579272015</v>
      </c>
      <c r="G9322" t="n">
        <v>-10.44421691427777</v>
      </c>
    </row>
    <row r="9323">
      <c r="A9323" s="3" t="n">
        <v>45371.48532575231</v>
      </c>
      <c r="B9323" t="n">
        <v>-0.474053461</v>
      </c>
      <c r="C9323" t="n">
        <v>0.0696227345724944</v>
      </c>
      <c r="D9323" t="n">
        <v>0.9433114701499999</v>
      </c>
      <c r="E9323" t="n">
        <v>0.336056705288346</v>
      </c>
      <c r="F9323" t="n">
        <v>-10.03170281085</v>
      </c>
      <c r="G9323" t="n">
        <v>-10.36740153912439</v>
      </c>
    </row>
    <row r="9324">
      <c r="A9324" s="3" t="n">
        <v>45371.48532581019</v>
      </c>
      <c r="B9324" t="n">
        <v>-0.5339034459499999</v>
      </c>
      <c r="C9324" t="n">
        <v>0.02180452622156193</v>
      </c>
      <c r="D9324" t="n">
        <v>-1.7645301478</v>
      </c>
      <c r="E9324" t="n">
        <v>0.1621391507182989</v>
      </c>
      <c r="F9324" t="n">
        <v>-9.51695175235</v>
      </c>
      <c r="G9324" t="n">
        <v>-10.54586101278185</v>
      </c>
    </row>
    <row r="9325">
      <c r="A9325" s="3" t="n">
        <v>45371.48532583333</v>
      </c>
      <c r="B9325" t="n">
        <v>1.95606382895</v>
      </c>
      <c r="C9325" t="n">
        <v>-0.08988608516934757</v>
      </c>
      <c r="D9325" t="n">
        <v>-1.10372865085</v>
      </c>
      <c r="E9325" t="n">
        <v>-0.618074174352566</v>
      </c>
      <c r="F9325" t="n">
        <v>-11.79144731345</v>
      </c>
      <c r="G9325" t="n">
        <v>-10.60164098652928</v>
      </c>
    </row>
    <row r="9326">
      <c r="A9326" s="3" t="n">
        <v>45371.48532627315</v>
      </c>
      <c r="B9326" t="n">
        <v>0.1771669389</v>
      </c>
      <c r="C9326" t="n">
        <v>-0.150952689061772</v>
      </c>
      <c r="D9326" t="n">
        <v>1.04386885925</v>
      </c>
      <c r="E9326" t="n">
        <v>-1.357379550423897</v>
      </c>
      <c r="F9326" t="n">
        <v>-9.282317844449999</v>
      </c>
      <c r="G9326" t="n">
        <v>-10.16077263478686</v>
      </c>
    </row>
    <row r="9327">
      <c r="A9327" s="3" t="n">
        <v>45371.4853268287</v>
      </c>
      <c r="B9327" t="n">
        <v>-1.2569575571</v>
      </c>
      <c r="C9327" t="n">
        <v>0.01662995248286725</v>
      </c>
      <c r="D9327" t="n">
        <v>-2.4181433703</v>
      </c>
      <c r="E9327" t="n">
        <v>-0.9987403018213314</v>
      </c>
      <c r="F9327" t="n">
        <v>-11.0348740726</v>
      </c>
      <c r="G9327" t="n">
        <v>-10.03101204779711</v>
      </c>
    </row>
    <row r="9328">
      <c r="A9328" s="3" t="n">
        <v>45371.48532739584</v>
      </c>
      <c r="B9328" t="n">
        <v>0.0766095498</v>
      </c>
      <c r="C9328" t="n">
        <v>-0.0851552794876459</v>
      </c>
      <c r="D9328" t="n">
        <v>-0.7326254015499999</v>
      </c>
      <c r="E9328" t="n">
        <v>-0.9743176515023337</v>
      </c>
      <c r="F9328" t="n">
        <v>-10.4937823522</v>
      </c>
      <c r="G9328" t="n">
        <v>-10.31418103244898</v>
      </c>
    </row>
    <row r="9329">
      <c r="A9329" s="3" t="n">
        <v>45371.48532796296</v>
      </c>
      <c r="B9329" t="n">
        <v>-0.6009417053499999</v>
      </c>
      <c r="C9329" t="n">
        <v>-0.2247391123466206</v>
      </c>
      <c r="D9329" t="n">
        <v>-1.99436860385</v>
      </c>
      <c r="E9329" t="n">
        <v>-1.061881503664222</v>
      </c>
      <c r="F9329" t="n">
        <v>-8.6550354772</v>
      </c>
      <c r="G9329" t="n">
        <v>-10.31775844807847</v>
      </c>
    </row>
    <row r="9330">
      <c r="A9330" s="3" t="n">
        <v>45371.48532908565</v>
      </c>
      <c r="B9330" t="n">
        <v>-0.6967134492499999</v>
      </c>
      <c r="C9330" t="n">
        <v>-0.4210245383191154</v>
      </c>
      <c r="D9330" t="n">
        <v>-0.73501822415</v>
      </c>
      <c r="E9330" t="n">
        <v>-0.9397661032927763</v>
      </c>
      <c r="F9330" t="n">
        <v>-9.5959639314</v>
      </c>
      <c r="G9330" t="n">
        <v>-9.871852015621005</v>
      </c>
    </row>
    <row r="9331">
      <c r="A9331" s="3" t="n">
        <v>45371.48532910879</v>
      </c>
      <c r="B9331" t="n">
        <v>1.11329994125</v>
      </c>
      <c r="C9331" t="n">
        <v>-0.1371125570589747</v>
      </c>
      <c r="D9331" t="n">
        <v>1.2665288475</v>
      </c>
      <c r="E9331" t="n">
        <v>-0.8795422083799558</v>
      </c>
      <c r="F9331" t="n">
        <v>-11.86327121805</v>
      </c>
      <c r="G9331" t="n">
        <v>-9.825693485630445</v>
      </c>
    </row>
    <row r="9332">
      <c r="A9332" s="3" t="n">
        <v>45371.48532966435</v>
      </c>
      <c r="B9332" t="n">
        <v>-0.5027869455</v>
      </c>
      <c r="C9332" t="n">
        <v>-0.1534862565196974</v>
      </c>
      <c r="D9332" t="n">
        <v>-2.53546032425</v>
      </c>
      <c r="E9332" t="n">
        <v>-0.7958849232539649</v>
      </c>
      <c r="F9332" t="n">
        <v>-9.9359408736</v>
      </c>
      <c r="G9332" t="n">
        <v>-9.673938365717975</v>
      </c>
    </row>
    <row r="9333">
      <c r="A9333" s="3" t="n">
        <v>45371.4853302199</v>
      </c>
      <c r="B9333" t="n">
        <v>-0.16040737405</v>
      </c>
      <c r="C9333" t="n">
        <v>0.05978821905652701</v>
      </c>
      <c r="D9333" t="n">
        <v>-1.72382274365</v>
      </c>
      <c r="E9333" t="n">
        <v>-0.9404180969321705</v>
      </c>
      <c r="F9333" t="n">
        <v>-8.901643304749999</v>
      </c>
      <c r="G9333" t="n">
        <v>-9.841304415167627</v>
      </c>
    </row>
    <row r="9334">
      <c r="A9334" s="3" t="n">
        <v>45371.48533081019</v>
      </c>
      <c r="B9334" t="n">
        <v>0.05506433975</v>
      </c>
      <c r="C9334" t="n">
        <v>0.2428247923010496</v>
      </c>
      <c r="D9334" t="n">
        <v>1.3263886391</v>
      </c>
      <c r="E9334" t="n">
        <v>-0.9798244169375319</v>
      </c>
      <c r="F9334" t="n">
        <v>-8.353373116549999</v>
      </c>
      <c r="G9334" t="n">
        <v>-9.674552390020189</v>
      </c>
    </row>
    <row r="9335">
      <c r="A9335" s="3" t="n">
        <v>45371.48533134259</v>
      </c>
      <c r="B9335" t="n">
        <v>0.04310022674999999</v>
      </c>
      <c r="C9335" t="n">
        <v>0.2956940197444065</v>
      </c>
      <c r="D9335" t="n">
        <v>-1.9464827319</v>
      </c>
      <c r="E9335" t="n">
        <v>-1.152608789097789</v>
      </c>
      <c r="F9335" t="n">
        <v>-10.10113389285</v>
      </c>
      <c r="G9335" t="n">
        <v>-9.364186684643499</v>
      </c>
    </row>
    <row r="9336">
      <c r="A9336" s="3" t="n">
        <v>45371.48533190972</v>
      </c>
      <c r="B9336" t="n">
        <v>-0.19153368115</v>
      </c>
      <c r="C9336" t="n">
        <v>0.105023620965618</v>
      </c>
      <c r="D9336" t="n">
        <v>-2.5546127117</v>
      </c>
      <c r="E9336" t="n">
        <v>-1.080921949004549</v>
      </c>
      <c r="F9336" t="n">
        <v>-10.50097062665</v>
      </c>
      <c r="G9336" t="n">
        <v>-9.231344546480678</v>
      </c>
    </row>
    <row r="9337">
      <c r="A9337" s="3" t="n">
        <v>45371.48533247685</v>
      </c>
      <c r="B9337" t="n">
        <v>2.12605230005</v>
      </c>
      <c r="C9337" t="n">
        <v>0.1493855909636368</v>
      </c>
      <c r="D9337" t="n">
        <v>0.0622526142</v>
      </c>
      <c r="E9337" t="n">
        <v>-0.9607879948382312</v>
      </c>
      <c r="F9337" t="n">
        <v>-9.275139376649999</v>
      </c>
      <c r="G9337" t="n">
        <v>-9.552909766187906</v>
      </c>
    </row>
    <row r="9338">
      <c r="A9338" s="3" t="n">
        <v>45371.48533304398</v>
      </c>
      <c r="B9338" t="n">
        <v>-0.7182586593</v>
      </c>
      <c r="C9338" t="n">
        <v>0.3020223264251757</v>
      </c>
      <c r="D9338" t="n">
        <v>-0.9504997445999999</v>
      </c>
      <c r="E9338" t="n">
        <v>-0.7503104947104916</v>
      </c>
      <c r="F9338" t="n">
        <v>-8.05648659445</v>
      </c>
      <c r="G9338" t="n">
        <v>-9.666933925951659</v>
      </c>
    </row>
    <row r="9339">
      <c r="A9339" s="3" t="n">
        <v>45371.48533359954</v>
      </c>
      <c r="B9339" t="n">
        <v>-0.15562172885</v>
      </c>
      <c r="C9339" t="n">
        <v>0.2230581290962711</v>
      </c>
      <c r="D9339" t="n">
        <v>-0.1675956485</v>
      </c>
      <c r="E9339" t="n">
        <v>-0.9888828355440591</v>
      </c>
      <c r="F9339" t="n">
        <v>-10.46745149695</v>
      </c>
      <c r="G9339" t="n">
        <v>-9.767250994978349</v>
      </c>
    </row>
    <row r="9340">
      <c r="A9340" s="3" t="n">
        <v>45371.48533416667</v>
      </c>
      <c r="B9340" t="n">
        <v>-0.52433215555</v>
      </c>
      <c r="C9340" t="n">
        <v>-0.01334998237738937</v>
      </c>
      <c r="D9340" t="n">
        <v>-0.3782817171</v>
      </c>
      <c r="E9340" t="n">
        <v>-0.05866584910699307</v>
      </c>
      <c r="F9340" t="n">
        <v>-10.19211999155</v>
      </c>
      <c r="G9340" t="n">
        <v>-9.306610219481495</v>
      </c>
    </row>
    <row r="9341">
      <c r="A9341" s="3" t="n">
        <v>45371.48533472222</v>
      </c>
      <c r="B9341" t="n">
        <v>0.3088506351</v>
      </c>
      <c r="C9341" t="n">
        <v>-0.1380162547150354</v>
      </c>
      <c r="D9341" t="n">
        <v>-1.41736493115</v>
      </c>
      <c r="E9341" t="n">
        <v>0.3979284374317028</v>
      </c>
      <c r="F9341" t="n">
        <v>-9.45949459</v>
      </c>
      <c r="G9341" t="n">
        <v>-9.352936308317044</v>
      </c>
    </row>
    <row r="9342">
      <c r="A9342" s="3" t="n">
        <v>45371.48533530092</v>
      </c>
      <c r="B9342" t="n">
        <v>1.10372865085</v>
      </c>
      <c r="C9342" t="n">
        <v>-0.3674418256547797</v>
      </c>
      <c r="D9342" t="n">
        <v>2.2816740289</v>
      </c>
      <c r="E9342" t="n">
        <v>0.2728551319707466</v>
      </c>
      <c r="F9342" t="n">
        <v>-9.13627721265</v>
      </c>
      <c r="G9342" t="n">
        <v>-9.831765150680564</v>
      </c>
    </row>
    <row r="9343">
      <c r="A9343" s="3" t="n">
        <v>45371.48533585648</v>
      </c>
      <c r="B9343" t="n">
        <v>-1.26893147675</v>
      </c>
      <c r="C9343" t="n">
        <v>0.1078255111687649</v>
      </c>
      <c r="D9343" t="n">
        <v>-0.7613588860499999</v>
      </c>
      <c r="E9343" t="n">
        <v>0.516260093915153</v>
      </c>
      <c r="F9343" t="n">
        <v>-9.82580238745</v>
      </c>
      <c r="G9343" t="n">
        <v>-9.901973449696881</v>
      </c>
    </row>
    <row r="9344">
      <c r="A9344" s="3" t="n">
        <v>45371.48533643519</v>
      </c>
      <c r="B9344" t="n">
        <v>-0.5219393329499999</v>
      </c>
      <c r="C9344" t="n">
        <v>0.1243617175638698</v>
      </c>
      <c r="D9344" t="n">
        <v>3.3351239852</v>
      </c>
      <c r="E9344" t="n">
        <v>1.022775440879723</v>
      </c>
      <c r="F9344" t="n">
        <v>-8.602363960049999</v>
      </c>
      <c r="G9344" t="n">
        <v>-9.782240470933012</v>
      </c>
    </row>
    <row r="9345">
      <c r="A9345" s="3" t="n">
        <v>45371.48533699074</v>
      </c>
      <c r="B9345" t="n">
        <v>0.7852969187</v>
      </c>
      <c r="C9345" t="n">
        <v>0.1812147079803035</v>
      </c>
      <c r="D9345" t="n">
        <v>-0.0957717439</v>
      </c>
      <c r="E9345" t="n">
        <v>1.284391031843593</v>
      </c>
      <c r="F9345" t="n">
        <v>-11.76271382895</v>
      </c>
      <c r="G9345" t="n">
        <v>-10.1818928671442</v>
      </c>
    </row>
    <row r="9346">
      <c r="A9346" s="3" t="n">
        <v>45371.48533755787</v>
      </c>
      <c r="B9346" t="n">
        <v>0.4333460568499999</v>
      </c>
      <c r="C9346" t="n">
        <v>0.4599305134405606</v>
      </c>
      <c r="D9346" t="n">
        <v>-0.12449542175</v>
      </c>
      <c r="E9346" t="n">
        <v>1.660057230809096</v>
      </c>
      <c r="F9346" t="n">
        <v>-11.04445516965</v>
      </c>
      <c r="G9346" t="n">
        <v>-10.37998699141028</v>
      </c>
    </row>
    <row r="9347">
      <c r="A9347" s="3" t="n">
        <v>45371.485338125</v>
      </c>
      <c r="B9347" t="n">
        <v>1.434124496</v>
      </c>
      <c r="C9347" t="n">
        <v>0.6478568789652699</v>
      </c>
      <c r="D9347" t="n">
        <v>2.3199788038</v>
      </c>
      <c r="E9347" t="n">
        <v>1.124694605629607</v>
      </c>
      <c r="F9347" t="n">
        <v>-9.117124825199999</v>
      </c>
      <c r="G9347" t="n">
        <v>-10.49409963961728</v>
      </c>
    </row>
    <row r="9348">
      <c r="A9348" s="3" t="n">
        <v>45371.48533868056</v>
      </c>
      <c r="B9348" t="n">
        <v>-0.04069759749999999</v>
      </c>
      <c r="C9348" t="n">
        <v>0.9749539179268093</v>
      </c>
      <c r="D9348" t="n">
        <v>3.04542573755</v>
      </c>
      <c r="E9348" t="n">
        <v>1.464811492611193</v>
      </c>
      <c r="F9348" t="n">
        <v>-11.15458384915</v>
      </c>
      <c r="G9348" t="n">
        <v>-10.69580423409537</v>
      </c>
    </row>
    <row r="9349">
      <c r="A9349" s="3" t="n">
        <v>45371.48533924769</v>
      </c>
      <c r="B9349" t="n">
        <v>1.1899192977</v>
      </c>
      <c r="C9349" t="n">
        <v>1.043950787067252</v>
      </c>
      <c r="D9349" t="n">
        <v>0.1292908736</v>
      </c>
      <c r="E9349" t="n">
        <v>0.8388974844963891</v>
      </c>
      <c r="F9349" t="n">
        <v>-11.32217949765</v>
      </c>
      <c r="G9349" t="n">
        <v>-10.99133981586506</v>
      </c>
    </row>
    <row r="9350">
      <c r="A9350" s="3" t="n">
        <v>45371.48533982639</v>
      </c>
      <c r="B9350" t="n">
        <v>2.09014034775</v>
      </c>
      <c r="C9350" t="n">
        <v>1.077547707046856</v>
      </c>
      <c r="D9350" t="n">
        <v>1.503555578</v>
      </c>
      <c r="E9350" t="n">
        <v>1.018122379758977</v>
      </c>
      <c r="F9350" t="n">
        <v>-9.6989141431</v>
      </c>
      <c r="G9350" t="n">
        <v>-10.96104574817427</v>
      </c>
    </row>
    <row r="9351">
      <c r="A9351" s="3" t="n">
        <v>45371.48534037037</v>
      </c>
      <c r="B9351" t="n">
        <v>0.08379782425</v>
      </c>
      <c r="C9351" t="n">
        <v>1.156132759627742</v>
      </c>
      <c r="D9351" t="n">
        <v>-1.07978081155</v>
      </c>
      <c r="E9351" t="n">
        <v>1.029763833400586</v>
      </c>
      <c r="F9351" t="n">
        <v>-11.29344601315</v>
      </c>
      <c r="G9351" t="n">
        <v>-10.81475341235761</v>
      </c>
    </row>
    <row r="9352">
      <c r="A9352" s="3" t="n">
        <v>45371.4853409375</v>
      </c>
      <c r="B9352" t="n">
        <v>1.04386885925</v>
      </c>
      <c r="C9352" t="n">
        <v>1.156510784268884</v>
      </c>
      <c r="D9352" t="n">
        <v>2.3846242406</v>
      </c>
      <c r="E9352" t="n">
        <v>1.052691072461541</v>
      </c>
      <c r="F9352" t="n">
        <v>-12.04043815695</v>
      </c>
      <c r="G9352" t="n">
        <v>-10.99306827793138</v>
      </c>
    </row>
    <row r="9353">
      <c r="A9353" s="3" t="n">
        <v>45371.48534150463</v>
      </c>
      <c r="B9353" t="n">
        <v>1.7022775336</v>
      </c>
      <c r="C9353" t="n">
        <v>1.109122514083919</v>
      </c>
      <c r="D9353" t="n">
        <v>-0.8140304032</v>
      </c>
      <c r="E9353" t="n">
        <v>0.7686634230219136</v>
      </c>
      <c r="F9353" t="n">
        <v>-11.08275994455</v>
      </c>
      <c r="G9353" t="n">
        <v>-10.69569076041099</v>
      </c>
    </row>
    <row r="9354">
      <c r="A9354" s="3" t="n">
        <v>45371.48534207176</v>
      </c>
      <c r="B9354" t="n">
        <v>1.14203342575</v>
      </c>
      <c r="C9354" t="n">
        <v>0.9198194229114245</v>
      </c>
      <c r="D9354" t="n">
        <v>2.5139151142</v>
      </c>
      <c r="E9354" t="n">
        <v>1.064974941685784</v>
      </c>
      <c r="F9354" t="n">
        <v>-10.1131078125</v>
      </c>
      <c r="G9354" t="n">
        <v>-10.55588955824001</v>
      </c>
    </row>
    <row r="9355">
      <c r="A9355" s="3" t="n">
        <v>45371.48534262731</v>
      </c>
      <c r="B9355" t="n">
        <v>0.6631943195500001</v>
      </c>
      <c r="C9355" t="n">
        <v>0.9074466994947579</v>
      </c>
      <c r="D9355" t="n">
        <v>2.3080146908</v>
      </c>
      <c r="E9355" t="n">
        <v>1.068993656565271</v>
      </c>
      <c r="F9355" t="n">
        <v>-8.801085915649999</v>
      </c>
      <c r="G9355" t="n">
        <v>-10.81341355879945</v>
      </c>
    </row>
    <row r="9356">
      <c r="A9356" s="3" t="n">
        <v>45371.48534319444</v>
      </c>
      <c r="B9356" t="n">
        <v>0.7230443045</v>
      </c>
      <c r="C9356" t="n">
        <v>0.9623464521118907</v>
      </c>
      <c r="D9356" t="n">
        <v>0.8954354048499999</v>
      </c>
      <c r="E9356" t="n">
        <v>1.317705982061542</v>
      </c>
      <c r="F9356" t="n">
        <v>-12.14099554605</v>
      </c>
      <c r="G9356" t="n">
        <v>-10.83578255030877</v>
      </c>
    </row>
    <row r="9357">
      <c r="A9357" s="3" t="n">
        <v>45371.48534376157</v>
      </c>
      <c r="B9357" t="n">
        <v>0.1628100033</v>
      </c>
      <c r="C9357" t="n">
        <v>0.7039399444897456</v>
      </c>
      <c r="D9357" t="n">
        <v>-1.72382274365</v>
      </c>
      <c r="E9357" t="n">
        <v>0.6447349125073445</v>
      </c>
      <c r="F9357" t="n">
        <v>-10.2519699765</v>
      </c>
      <c r="G9357" t="n">
        <v>-10.64356622116588</v>
      </c>
    </row>
    <row r="9358">
      <c r="A9358" s="3" t="n">
        <v>45371.48534432871</v>
      </c>
      <c r="B9358" t="n">
        <v>1.34075538135</v>
      </c>
      <c r="C9358" t="n">
        <v>0.5327621941988359</v>
      </c>
      <c r="D9358" t="n">
        <v>2.09971163815</v>
      </c>
      <c r="E9358" t="n">
        <v>0.5955389041203979</v>
      </c>
      <c r="F9358" t="n">
        <v>-11.08036712195</v>
      </c>
      <c r="G9358" t="n">
        <v>-10.80707558262462</v>
      </c>
    </row>
    <row r="9359">
      <c r="A9359" s="3" t="n">
        <v>45371.48534489583</v>
      </c>
      <c r="B9359" t="n">
        <v>0.7374110467499999</v>
      </c>
      <c r="C9359" t="n">
        <v>0.4561246417269242</v>
      </c>
      <c r="D9359" t="n">
        <v>0.6416491095</v>
      </c>
      <c r="E9359" t="n">
        <v>0.01511981982016314</v>
      </c>
      <c r="F9359" t="n">
        <v>-12.1601479335</v>
      </c>
      <c r="G9359" t="n">
        <v>-10.59522496862229</v>
      </c>
    </row>
    <row r="9360">
      <c r="A9360" s="3" t="n">
        <v>45371.48534546296</v>
      </c>
      <c r="B9360" t="n">
        <v>-0.21787434305</v>
      </c>
      <c r="C9360" t="n">
        <v>0.3176015957986023</v>
      </c>
      <c r="D9360" t="n">
        <v>-0.0742167272</v>
      </c>
      <c r="E9360" t="n">
        <v>-0.1574984107731939</v>
      </c>
      <c r="F9360" t="n">
        <v>-10.1394484744</v>
      </c>
      <c r="G9360" t="n">
        <v>-10.50560119419595</v>
      </c>
    </row>
    <row r="9361">
      <c r="A9361" s="3" t="n">
        <v>45371.48534601852</v>
      </c>
      <c r="B9361" t="n">
        <v>0.1101286795</v>
      </c>
      <c r="C9361" t="n">
        <v>0.03772010196981358</v>
      </c>
      <c r="D9361" t="n">
        <v>-1.8363540524</v>
      </c>
      <c r="E9361" t="n">
        <v>-0.4277415678046632</v>
      </c>
      <c r="F9361" t="n">
        <v>-8.626311799349999</v>
      </c>
      <c r="G9361" t="n">
        <v>-10.18284632954863</v>
      </c>
    </row>
    <row r="9362">
      <c r="A9362" s="3" t="n">
        <v>45371.48534769676</v>
      </c>
      <c r="B9362" t="n">
        <v>0.05267151714999999</v>
      </c>
      <c r="C9362" t="n">
        <v>-0.1040689012983686</v>
      </c>
      <c r="D9362" t="n">
        <v>0.6320680124499999</v>
      </c>
      <c r="E9362" t="n">
        <v>-0.1487144640700469</v>
      </c>
      <c r="F9362" t="n">
        <v>-10.50814909445</v>
      </c>
      <c r="G9362" t="n">
        <v>-10.1721358218773</v>
      </c>
    </row>
    <row r="9363">
      <c r="A9363" s="3" t="n">
        <v>45371.48534773148</v>
      </c>
      <c r="B9363" t="n">
        <v>-0.42377476645</v>
      </c>
      <c r="C9363" t="n">
        <v>-0.3309306847538471</v>
      </c>
      <c r="D9363" t="n">
        <v>-0.6799538843999999</v>
      </c>
      <c r="E9363" t="n">
        <v>-0.693582224765853</v>
      </c>
      <c r="F9363" t="n">
        <v>-8.980645677149999</v>
      </c>
      <c r="G9363" t="n">
        <v>-10.06249331448033</v>
      </c>
    </row>
    <row r="9364">
      <c r="A9364" s="3" t="n">
        <v>45371.48534826389</v>
      </c>
      <c r="B9364" t="n">
        <v>-0.60333452795</v>
      </c>
      <c r="C9364" t="n">
        <v>-0.5058851611202811</v>
      </c>
      <c r="D9364" t="n">
        <v>-0.9313473571499999</v>
      </c>
      <c r="E9364" t="n">
        <v>-0.5436852707241273</v>
      </c>
      <c r="F9364" t="n">
        <v>-11.5137131788</v>
      </c>
      <c r="G9364" t="n">
        <v>-9.741536518540935</v>
      </c>
    </row>
    <row r="9365">
      <c r="A9365" s="3" t="n">
        <v>45371.48534884259</v>
      </c>
      <c r="B9365" t="n">
        <v>-0.6272823672499999</v>
      </c>
      <c r="C9365" t="n">
        <v>-0.4837337675162018</v>
      </c>
      <c r="D9365" t="n">
        <v>-1.11329994125</v>
      </c>
      <c r="E9365" t="n">
        <v>-0.4496471550976702</v>
      </c>
      <c r="F9365" t="n">
        <v>-10.37407257565</v>
      </c>
      <c r="G9365" t="n">
        <v>-9.929043164017511</v>
      </c>
    </row>
    <row r="9366">
      <c r="A9366" s="3" t="n">
        <v>45371.48534943287</v>
      </c>
      <c r="B9366" t="n">
        <v>0.1005573891</v>
      </c>
      <c r="C9366" t="n">
        <v>-0.3969834786958053</v>
      </c>
      <c r="D9366" t="n">
        <v>1.6088986123</v>
      </c>
      <c r="E9366" t="n">
        <v>-0.5380478871115399</v>
      </c>
      <c r="F9366" t="n">
        <v>-9.30865850635</v>
      </c>
      <c r="G9366" t="n">
        <v>-10.12981713255586</v>
      </c>
    </row>
    <row r="9367">
      <c r="A9367" s="3" t="n">
        <v>45371.48534996527</v>
      </c>
      <c r="B9367" t="n">
        <v>-0.60333452795</v>
      </c>
      <c r="C9367" t="n">
        <v>-0.1954020731148023</v>
      </c>
      <c r="D9367" t="n">
        <v>-2.3894098858</v>
      </c>
      <c r="E9367" t="n">
        <v>-0.9712819789925434</v>
      </c>
      <c r="F9367" t="n">
        <v>-9.7324332728</v>
      </c>
      <c r="G9367" t="n">
        <v>-9.452080876896646</v>
      </c>
    </row>
    <row r="9368">
      <c r="A9368" s="3" t="n">
        <v>45371.48535053241</v>
      </c>
      <c r="B9368" t="n">
        <v>-0.8307899680499999</v>
      </c>
      <c r="C9368" t="n">
        <v>-0.1207247076766902</v>
      </c>
      <c r="D9368" t="n">
        <v>-0.4285604116499999</v>
      </c>
      <c r="E9368" t="n">
        <v>-1.227187973739281</v>
      </c>
      <c r="F9368" t="n">
        <v>-8.25520855005</v>
      </c>
      <c r="G9368" t="n">
        <v>-9.325730009535455</v>
      </c>
    </row>
    <row r="9369">
      <c r="A9369" s="3" t="n">
        <v>45371.48535108796</v>
      </c>
      <c r="B9369" t="n">
        <v>0.7757256283</v>
      </c>
      <c r="C9369" t="n">
        <v>-0.08745746486794891</v>
      </c>
      <c r="D9369" t="n">
        <v>-1.64482037125</v>
      </c>
      <c r="E9369" t="n">
        <v>-1.271455900478325</v>
      </c>
      <c r="F9369" t="n">
        <v>-10.39802041495</v>
      </c>
      <c r="G9369" t="n">
        <v>-9.084969254177182</v>
      </c>
    </row>
    <row r="9370">
      <c r="A9370" s="3" t="n">
        <v>45371.48535165509</v>
      </c>
      <c r="B9370" t="n">
        <v>0.56024410785</v>
      </c>
      <c r="C9370" t="n">
        <v>-0.1427018217945226</v>
      </c>
      <c r="D9370" t="n">
        <v>-2.243369254</v>
      </c>
      <c r="E9370" t="n">
        <v>-1.762267760502802</v>
      </c>
      <c r="F9370" t="n">
        <v>-9.327810893799999</v>
      </c>
      <c r="G9370" t="n">
        <v>-9.180987764479863</v>
      </c>
    </row>
    <row r="9371">
      <c r="A9371" s="3" t="n">
        <v>45371.48535222223</v>
      </c>
      <c r="B9371" t="n">
        <v>-0.1675956485</v>
      </c>
      <c r="C9371" t="n">
        <v>0.03513347802086258</v>
      </c>
      <c r="D9371" t="n">
        <v>-1.7980492775</v>
      </c>
      <c r="E9371" t="n">
        <v>-2.071660755924249</v>
      </c>
      <c r="F9371" t="n">
        <v>-7.1227464147</v>
      </c>
      <c r="G9371" t="n">
        <v>-9.407799188844548</v>
      </c>
    </row>
    <row r="9372">
      <c r="A9372" s="3" t="n">
        <v>45371.48535278935</v>
      </c>
      <c r="B9372" t="n">
        <v>-0.83557561325</v>
      </c>
      <c r="C9372" t="n">
        <v>0.2482225644793713</v>
      </c>
      <c r="D9372" t="n">
        <v>-1.99676142645</v>
      </c>
      <c r="E9372" t="n">
        <v>-1.708095345856998</v>
      </c>
      <c r="F9372" t="n">
        <v>-11.2096481889</v>
      </c>
      <c r="G9372" t="n">
        <v>-9.566658072286156</v>
      </c>
    </row>
    <row r="9373">
      <c r="A9373" s="3" t="n">
        <v>45371.48535335648</v>
      </c>
      <c r="B9373" t="n">
        <v>0.14605043845</v>
      </c>
      <c r="C9373" t="n">
        <v>0.2070528762199306</v>
      </c>
      <c r="D9373" t="n">
        <v>-0.6751682392</v>
      </c>
      <c r="E9373" t="n">
        <v>-1.686508006072849</v>
      </c>
      <c r="F9373" t="n">
        <v>-10.0532480209</v>
      </c>
      <c r="G9373" t="n">
        <v>-9.733520507968558</v>
      </c>
    </row>
    <row r="9374">
      <c r="A9374" s="3" t="n">
        <v>45371.48535391204</v>
      </c>
      <c r="B9374" t="n">
        <v>0.4357486861</v>
      </c>
      <c r="C9374" t="n">
        <v>0.1329717505299536</v>
      </c>
      <c r="D9374" t="n">
        <v>-3.1651355141</v>
      </c>
      <c r="E9374" t="n">
        <v>-1.59514264832821</v>
      </c>
      <c r="F9374" t="n">
        <v>-9.447520670349999</v>
      </c>
      <c r="G9374" t="n">
        <v>-10.01495350983651</v>
      </c>
    </row>
    <row r="9375">
      <c r="A9375" s="3" t="n">
        <v>45371.48535447917</v>
      </c>
      <c r="B9375" t="n">
        <v>1.51313667505</v>
      </c>
      <c r="C9375" t="n">
        <v>0.4490292218510502</v>
      </c>
      <c r="D9375" t="n">
        <v>-0.24900065015</v>
      </c>
      <c r="E9375" t="n">
        <v>-1.306376672489281</v>
      </c>
      <c r="F9375" t="n">
        <v>-10.34055344595</v>
      </c>
      <c r="G9375" t="n">
        <v>-10.08923019704338</v>
      </c>
    </row>
    <row r="9376">
      <c r="A9376" s="3" t="n">
        <v>45371.48535504629</v>
      </c>
      <c r="B9376" t="n">
        <v>-0.0646454368</v>
      </c>
      <c r="C9376" t="n">
        <v>0.7012964694019834</v>
      </c>
      <c r="D9376" t="n">
        <v>-0.75896606345</v>
      </c>
      <c r="E9376" t="n">
        <v>-1.11481185693998</v>
      </c>
      <c r="F9376" t="n">
        <v>-9.964664551449999</v>
      </c>
      <c r="G9376" t="n">
        <v>-10.26882513904303</v>
      </c>
    </row>
    <row r="9377">
      <c r="A9377" s="3" t="n">
        <v>45371.48535561343</v>
      </c>
      <c r="B9377" t="n">
        <v>0.01197391965</v>
      </c>
      <c r="C9377" t="n">
        <v>0.6563471519328691</v>
      </c>
      <c r="D9377" t="n">
        <v>-0.94091864755</v>
      </c>
      <c r="E9377" t="n">
        <v>-0.5358897840504676</v>
      </c>
      <c r="F9377" t="n">
        <v>-9.943119341399999</v>
      </c>
      <c r="G9377" t="n">
        <v>-9.797319075391986</v>
      </c>
    </row>
    <row r="9378">
      <c r="A9378" s="3" t="n">
        <v>45371.48535616898</v>
      </c>
      <c r="B9378" t="n">
        <v>1.17315973285</v>
      </c>
      <c r="C9378" t="n">
        <v>0.4902925647609571</v>
      </c>
      <c r="D9378" t="n">
        <v>-1.4269460282</v>
      </c>
      <c r="E9378" t="n">
        <v>-0.2060187661203968</v>
      </c>
      <c r="F9378" t="n">
        <v>-10.94389778055</v>
      </c>
      <c r="G9378" t="n">
        <v>-9.539331716334875</v>
      </c>
    </row>
    <row r="9379">
      <c r="A9379" s="3" t="n">
        <v>45371.48535672454</v>
      </c>
      <c r="B9379" t="n">
        <v>1.10612147345</v>
      </c>
      <c r="C9379" t="n">
        <v>0.2707785223997676</v>
      </c>
      <c r="D9379" t="n">
        <v>1.1252738609</v>
      </c>
      <c r="E9379" t="n">
        <v>0.2477970153036139</v>
      </c>
      <c r="F9379" t="n">
        <v>-7.709331184449999</v>
      </c>
      <c r="G9379" t="n">
        <v>-9.576276910080097</v>
      </c>
    </row>
    <row r="9380">
      <c r="A9380" s="3" t="n">
        <v>45371.48535730324</v>
      </c>
      <c r="B9380" t="n">
        <v>-0.35434368445</v>
      </c>
      <c r="C9380" t="n">
        <v>0.252612491921446</v>
      </c>
      <c r="D9380" t="n">
        <v>0.58897759235</v>
      </c>
      <c r="E9380" t="n">
        <v>0.3737864081742435</v>
      </c>
      <c r="F9380" t="n">
        <v>-10.4123871572</v>
      </c>
      <c r="G9380" t="n">
        <v>-9.319088324381845</v>
      </c>
    </row>
    <row r="9381">
      <c r="A9381" s="3" t="n">
        <v>45371.48535785879</v>
      </c>
      <c r="B9381" t="n">
        <v>-0.474053461</v>
      </c>
      <c r="C9381" t="n">
        <v>0.3887238791667844</v>
      </c>
      <c r="D9381" t="n">
        <v>1.82677295535</v>
      </c>
      <c r="E9381" t="n">
        <v>0.7474600970217969</v>
      </c>
      <c r="F9381" t="n">
        <v>-8.669402219449999</v>
      </c>
      <c r="G9381" t="n">
        <v>-9.441627879510282</v>
      </c>
    </row>
    <row r="9382">
      <c r="A9382" s="3" t="n">
        <v>45371.48535898148</v>
      </c>
      <c r="B9382" t="n">
        <v>0.6679799647499999</v>
      </c>
      <c r="C9382" t="n">
        <v>0.3037428563060614</v>
      </c>
      <c r="D9382" t="n">
        <v>-0.22505281085</v>
      </c>
      <c r="E9382" t="n">
        <v>1.089841085749887</v>
      </c>
      <c r="F9382" t="n">
        <v>-8.9567076445</v>
      </c>
      <c r="G9382" t="n">
        <v>-9.851437724907719</v>
      </c>
    </row>
    <row r="9383">
      <c r="A9383" s="3" t="n">
        <v>45371.4853590162</v>
      </c>
      <c r="B9383" t="n">
        <v>0.26335758575</v>
      </c>
      <c r="C9383" t="n">
        <v>0.3330987773395113</v>
      </c>
      <c r="D9383" t="n">
        <v>0.7876897413</v>
      </c>
      <c r="E9383" t="n">
        <v>1.353453575821915</v>
      </c>
      <c r="F9383" t="n">
        <v>-11.4059773219</v>
      </c>
      <c r="G9383" t="n">
        <v>-9.920215418849562</v>
      </c>
    </row>
    <row r="9384">
      <c r="A9384" s="3" t="n">
        <v>45371.48535957176</v>
      </c>
      <c r="B9384" t="n">
        <v>1.27850276715</v>
      </c>
      <c r="C9384" t="n">
        <v>0.5190262092762251</v>
      </c>
      <c r="D9384" t="n">
        <v>1.6687584039</v>
      </c>
      <c r="E9384" t="n">
        <v>0.700148565587531</v>
      </c>
      <c r="F9384" t="n">
        <v>-9.5624448017</v>
      </c>
      <c r="G9384" t="n">
        <v>-10.48404080555481</v>
      </c>
    </row>
    <row r="9385">
      <c r="A9385" s="3" t="n">
        <v>45371.48536012731</v>
      </c>
      <c r="B9385" t="n">
        <v>0.2442051983</v>
      </c>
      <c r="C9385" t="n">
        <v>0.8318354849522168</v>
      </c>
      <c r="D9385" t="n">
        <v>1.01274255215</v>
      </c>
      <c r="E9385" t="n">
        <v>0.9229374118469722</v>
      </c>
      <c r="F9385" t="n">
        <v>-11.6837016499</v>
      </c>
      <c r="G9385" t="n">
        <v>-10.68126867573756</v>
      </c>
    </row>
    <row r="9386">
      <c r="A9386" s="3" t="n">
        <v>45371.48536068287</v>
      </c>
      <c r="B9386" t="n">
        <v>0.6775610618</v>
      </c>
      <c r="C9386" t="n">
        <v>0.8289226355903286</v>
      </c>
      <c r="D9386" t="n">
        <v>1.1970977655</v>
      </c>
      <c r="E9386" t="n">
        <v>0.5452115877882298</v>
      </c>
      <c r="F9386" t="n">
        <v>-11.25753406085</v>
      </c>
      <c r="G9386" t="n">
        <v>-10.94919659471471</v>
      </c>
    </row>
    <row r="9387">
      <c r="A9387" s="3" t="n">
        <v>45371.48536127315</v>
      </c>
      <c r="B9387" t="n">
        <v>1.41257928595</v>
      </c>
      <c r="C9387" t="n">
        <v>0.8307151494825198</v>
      </c>
      <c r="D9387" t="n">
        <v>0.3806745397</v>
      </c>
      <c r="E9387" t="n">
        <v>0.8519424091948743</v>
      </c>
      <c r="F9387" t="n">
        <v>-9.184153277949999</v>
      </c>
      <c r="G9387" t="n">
        <v>-11.023004002859</v>
      </c>
    </row>
    <row r="9388">
      <c r="A9388" s="3" t="n">
        <v>45371.48536181713</v>
      </c>
      <c r="B9388" t="n">
        <v>0.6344608350500001</v>
      </c>
      <c r="C9388" t="n">
        <v>0.9664153889262265</v>
      </c>
      <c r="D9388" t="n">
        <v>-1.38384580145</v>
      </c>
      <c r="E9388" t="n">
        <v>0.7431165282888132</v>
      </c>
      <c r="F9388" t="n">
        <v>-11.96861425235</v>
      </c>
      <c r="G9388" t="n">
        <v>-10.60711103989012</v>
      </c>
    </row>
    <row r="9389">
      <c r="A9389" s="3" t="n">
        <v>45371.48536238426</v>
      </c>
      <c r="B9389" t="n">
        <v>0.8499423555</v>
      </c>
      <c r="C9389" t="n">
        <v>0.9092837433501191</v>
      </c>
      <c r="D9389" t="n">
        <v>3.22019985385</v>
      </c>
      <c r="E9389" t="n">
        <v>0.9730501019860167</v>
      </c>
      <c r="F9389" t="n">
        <v>-11.03248125</v>
      </c>
      <c r="G9389" t="n">
        <v>-10.56173861919292</v>
      </c>
    </row>
    <row r="9390">
      <c r="A9390" s="3" t="n">
        <v>45371.48536296297</v>
      </c>
      <c r="B9390" t="n">
        <v>0.5075725906999999</v>
      </c>
      <c r="C9390" t="n">
        <v>0.8401595477749441</v>
      </c>
      <c r="D9390" t="n">
        <v>-0.8619162751499999</v>
      </c>
      <c r="E9390" t="n">
        <v>1.010292535521331</v>
      </c>
      <c r="F9390" t="n">
        <v>-9.7324332728</v>
      </c>
      <c r="G9390" t="n">
        <v>-10.53688180173301</v>
      </c>
    </row>
    <row r="9391">
      <c r="A9391" s="3" t="n">
        <v>45371.48536350694</v>
      </c>
      <c r="B9391" t="n">
        <v>1.4580723353</v>
      </c>
      <c r="C9391" t="n">
        <v>0.774070544663755</v>
      </c>
      <c r="D9391" t="n">
        <v>3.0597924798</v>
      </c>
      <c r="E9391" t="n">
        <v>1.309282709772615</v>
      </c>
      <c r="F9391" t="n">
        <v>-10.74039017975</v>
      </c>
      <c r="G9391" t="n">
        <v>-10.47912525081646</v>
      </c>
    </row>
    <row r="9392">
      <c r="A9392" s="3" t="n">
        <v>45371.48536407408</v>
      </c>
      <c r="B9392" t="n">
        <v>0.6967134492499999</v>
      </c>
      <c r="C9392" t="n">
        <v>0.5282499465139874</v>
      </c>
      <c r="D9392" t="n">
        <v>0.6392562868999999</v>
      </c>
      <c r="E9392" t="n">
        <v>1.031677616006646</v>
      </c>
      <c r="F9392" t="n">
        <v>-9.24401306955</v>
      </c>
      <c r="G9392" t="n">
        <v>-10.54595647331891</v>
      </c>
    </row>
    <row r="9393">
      <c r="A9393" s="3" t="n">
        <v>45371.4853646412</v>
      </c>
      <c r="B9393" t="n">
        <v>-0.08619064685</v>
      </c>
      <c r="C9393" t="n">
        <v>0.3821766030213297</v>
      </c>
      <c r="D9393" t="n">
        <v>1.5346818851</v>
      </c>
      <c r="E9393" t="n">
        <v>0.7110605324813541</v>
      </c>
      <c r="F9393" t="n">
        <v>-11.29344601315</v>
      </c>
      <c r="G9393" t="n">
        <v>-10.31290943683231</v>
      </c>
    </row>
    <row r="9394">
      <c r="A9394" s="3" t="n">
        <v>45371.48536519676</v>
      </c>
      <c r="B9394" t="n">
        <v>-0.12688824435</v>
      </c>
      <c r="C9394" t="n">
        <v>0.1552804391425412</v>
      </c>
      <c r="D9394" t="n">
        <v>-1.06781669855</v>
      </c>
      <c r="E9394" t="n">
        <v>-0.2280581718961546</v>
      </c>
      <c r="F9394" t="n">
        <v>-11.4778012265</v>
      </c>
      <c r="G9394" t="n">
        <v>-10.4394506309252</v>
      </c>
    </row>
    <row r="9395">
      <c r="A9395" s="3" t="n">
        <v>45371.48536576389</v>
      </c>
      <c r="B9395" t="n">
        <v>0.6943206266499999</v>
      </c>
      <c r="C9395" t="n">
        <v>-0.1556704649287884</v>
      </c>
      <c r="D9395" t="n">
        <v>0.4165864919999999</v>
      </c>
      <c r="E9395" t="n">
        <v>-0.7788200492724965</v>
      </c>
      <c r="F9395" t="n">
        <v>-8.985441129</v>
      </c>
      <c r="G9395" t="n">
        <v>-10.47303132078476</v>
      </c>
    </row>
    <row r="9396">
      <c r="A9396" s="3" t="n">
        <v>45371.48536633102</v>
      </c>
      <c r="B9396" t="n">
        <v>-0.87627321075</v>
      </c>
      <c r="C9396" t="n">
        <v>-0.1864887197784388</v>
      </c>
      <c r="D9396" t="n">
        <v>-3.4380741969</v>
      </c>
      <c r="E9396" t="n">
        <v>-1.453813140331939</v>
      </c>
      <c r="F9396" t="n">
        <v>-10.6877186626</v>
      </c>
      <c r="G9396" t="n">
        <v>-9.962408701919491</v>
      </c>
    </row>
    <row r="9397">
      <c r="A9397" s="3" t="n">
        <v>45371.48536689815</v>
      </c>
      <c r="B9397" t="n">
        <v>-0.22744563345</v>
      </c>
      <c r="C9397" t="n">
        <v>-0.2400704266325182</v>
      </c>
      <c r="D9397" t="n">
        <v>-0.8331827906499999</v>
      </c>
      <c r="E9397" t="n">
        <v>-1.49360585149103</v>
      </c>
      <c r="F9397" t="n">
        <v>-10.19211999155</v>
      </c>
      <c r="G9397" t="n">
        <v>-9.809554642864596</v>
      </c>
    </row>
    <row r="9398">
      <c r="A9398" s="3" t="n">
        <v>45371.4853674537</v>
      </c>
      <c r="B9398" t="n">
        <v>-0.2418123757</v>
      </c>
      <c r="C9398" t="n">
        <v>-0.1341239290379957</v>
      </c>
      <c r="D9398" t="n">
        <v>-2.29125512595</v>
      </c>
      <c r="E9398" t="n">
        <v>-1.96356662483905</v>
      </c>
      <c r="F9398" t="n">
        <v>-9.47864697745</v>
      </c>
      <c r="G9398" t="n">
        <v>-9.528534823278115</v>
      </c>
    </row>
    <row r="9399">
      <c r="A9399" s="3" t="n">
        <v>45371.48536802083</v>
      </c>
      <c r="B9399" t="n">
        <v>-0.3687104267</v>
      </c>
      <c r="C9399" t="n">
        <v>-0.154014924106061</v>
      </c>
      <c r="D9399" t="n">
        <v>-2.02070926575</v>
      </c>
      <c r="E9399" t="n">
        <v>-1.550440531588932</v>
      </c>
      <c r="F9399" t="n">
        <v>-8.846578964999999</v>
      </c>
      <c r="G9399" t="n">
        <v>-9.532340580695131</v>
      </c>
    </row>
    <row r="9400">
      <c r="A9400" s="3" t="n">
        <v>45371.4853691551</v>
      </c>
      <c r="B9400" t="n">
        <v>0.9504997445999999</v>
      </c>
      <c r="C9400" t="n">
        <v>-0.3158104534658518</v>
      </c>
      <c r="D9400" t="n">
        <v>0.2442051983</v>
      </c>
      <c r="E9400" t="n">
        <v>-1.709099875991264</v>
      </c>
      <c r="F9400" t="n">
        <v>-8.358158761749999</v>
      </c>
      <c r="G9400" t="n">
        <v>-9.531781875957019</v>
      </c>
    </row>
    <row r="9401">
      <c r="A9401" s="3" t="n">
        <v>45371.4853703125</v>
      </c>
      <c r="B9401" t="n">
        <v>-1.1635786358</v>
      </c>
      <c r="C9401" t="n">
        <v>-0.09867490090850839</v>
      </c>
      <c r="D9401" t="n">
        <v>-2.01831644315</v>
      </c>
      <c r="E9401" t="n">
        <v>-1.220353493046973</v>
      </c>
      <c r="F9401" t="n">
        <v>-10.893619086</v>
      </c>
      <c r="G9401" t="n">
        <v>-9.496639437081145</v>
      </c>
    </row>
    <row r="9402">
      <c r="A9402" s="3" t="n">
        <v>45371.48537034723</v>
      </c>
      <c r="B9402" t="n">
        <v>0.3112434577</v>
      </c>
      <c r="C9402" t="n">
        <v>-0.2924260050653854</v>
      </c>
      <c r="D9402" t="n">
        <v>-2.47081488745</v>
      </c>
      <c r="E9402" t="n">
        <v>-1.175660268584735</v>
      </c>
      <c r="F9402" t="n">
        <v>-10.0795886828</v>
      </c>
      <c r="G9402" t="n">
        <v>-9.339174400921005</v>
      </c>
    </row>
    <row r="9403">
      <c r="A9403" s="3" t="n">
        <v>45371.48537140046</v>
      </c>
      <c r="B9403" t="n">
        <v>-0.6895251748</v>
      </c>
      <c r="C9403" t="n">
        <v>-0.3330547960001175</v>
      </c>
      <c r="D9403" t="n">
        <v>0.5770036727</v>
      </c>
      <c r="E9403" t="n">
        <v>-0.9719844003007019</v>
      </c>
      <c r="F9403" t="n">
        <v>-9.20570829465</v>
      </c>
      <c r="G9403" t="n">
        <v>-9.583538814412732</v>
      </c>
    </row>
    <row r="9404">
      <c r="A9404" s="3" t="n">
        <v>45371.48537143518</v>
      </c>
      <c r="B9404" t="n">
        <v>-0.6512203999</v>
      </c>
      <c r="C9404" t="n">
        <v>-0.221687804059208</v>
      </c>
      <c r="D9404" t="n">
        <v>-2.66714402045</v>
      </c>
      <c r="E9404" t="n">
        <v>-1.187110343965738</v>
      </c>
      <c r="F9404" t="n">
        <v>-8.762781140749999</v>
      </c>
      <c r="G9404" t="n">
        <v>-9.526250331014595</v>
      </c>
    </row>
    <row r="9405">
      <c r="A9405" s="3" t="n">
        <v>45371.4853719676</v>
      </c>
      <c r="B9405" t="n">
        <v>0.474053461</v>
      </c>
      <c r="C9405" t="n">
        <v>-0.2713079672031476</v>
      </c>
      <c r="D9405" t="n">
        <v>0.1628100033</v>
      </c>
      <c r="E9405" t="n">
        <v>-1.636689515433804</v>
      </c>
      <c r="F9405" t="n">
        <v>-10.2088795564</v>
      </c>
      <c r="G9405" t="n">
        <v>-9.377335436391633</v>
      </c>
    </row>
    <row r="9406">
      <c r="A9406" s="3" t="n">
        <v>45371.48537309028</v>
      </c>
      <c r="B9406" t="n">
        <v>-0.9385258249499999</v>
      </c>
      <c r="C9406" t="n">
        <v>-0.116661760005245</v>
      </c>
      <c r="D9406" t="n">
        <v>-1.1994905881</v>
      </c>
      <c r="E9406" t="n">
        <v>-1.477677794551869</v>
      </c>
      <c r="F9406" t="n">
        <v>-8.092398546749999</v>
      </c>
      <c r="G9406" t="n">
        <v>-9.31347855483266</v>
      </c>
    </row>
    <row r="9407">
      <c r="A9407" s="3" t="n">
        <v>45371.485373125</v>
      </c>
      <c r="B9407" t="n">
        <v>0.56502975305</v>
      </c>
      <c r="C9407" t="n">
        <v>-0.1049302177677159</v>
      </c>
      <c r="D9407" t="n">
        <v>-2.4157505477</v>
      </c>
      <c r="E9407" t="n">
        <v>-1.34356963844744</v>
      </c>
      <c r="F9407" t="n">
        <v>-10.8313664718</v>
      </c>
      <c r="G9407" t="n">
        <v>-9.557306734301775</v>
      </c>
    </row>
    <row r="9408">
      <c r="A9408" s="3" t="n">
        <v>45371.48537422454</v>
      </c>
      <c r="B9408" t="n">
        <v>0.4549010735499999</v>
      </c>
      <c r="C9408" t="n">
        <v>0.004030738883916078</v>
      </c>
      <c r="D9408" t="n">
        <v>-2.521093582</v>
      </c>
      <c r="E9408" t="n">
        <v>-1.91367996769581</v>
      </c>
      <c r="F9408" t="n">
        <v>-8.5137804906</v>
      </c>
      <c r="G9408" t="n">
        <v>-9.74265251073907</v>
      </c>
    </row>
    <row r="9409">
      <c r="A9409" s="3" t="n">
        <v>45371.48537424768</v>
      </c>
      <c r="B9409" t="n">
        <v>-0.6847395296</v>
      </c>
      <c r="C9409" t="n">
        <v>0.1301536987847323</v>
      </c>
      <c r="D9409" t="n">
        <v>-1.72382274365</v>
      </c>
      <c r="E9409" t="n">
        <v>-1.512938210398955</v>
      </c>
      <c r="F9409" t="n">
        <v>-10.19690563675</v>
      </c>
      <c r="G9409" t="n">
        <v>-9.6548257992104</v>
      </c>
    </row>
    <row r="9410">
      <c r="A9410" s="3" t="n">
        <v>45371.48537479166</v>
      </c>
      <c r="B9410" t="n">
        <v>-0.01915238745</v>
      </c>
      <c r="C9410" t="n">
        <v>0.1238856492820516</v>
      </c>
      <c r="D9410" t="n">
        <v>0.07901217904999999</v>
      </c>
      <c r="E9410" t="n">
        <v>-1.17313074722716</v>
      </c>
      <c r="F9410" t="n">
        <v>-10.8648856015</v>
      </c>
      <c r="G9410" t="n">
        <v>-9.817944677696413</v>
      </c>
    </row>
    <row r="9411">
      <c r="A9411" s="3" t="n">
        <v>45371.4853753588</v>
      </c>
      <c r="B9411" t="n">
        <v>0.6751682392</v>
      </c>
      <c r="C9411" t="n">
        <v>0.1470296633125878</v>
      </c>
      <c r="D9411" t="n">
        <v>-0.5386988978</v>
      </c>
      <c r="E9411" t="n">
        <v>-0.6591920405244776</v>
      </c>
      <c r="F9411" t="n">
        <v>-9.28471066705</v>
      </c>
      <c r="G9411" t="n">
        <v>-9.970750389281031</v>
      </c>
    </row>
    <row r="9412">
      <c r="A9412" s="3" t="n">
        <v>45371.48537592593</v>
      </c>
      <c r="B9412" t="n">
        <v>-0.01915238745</v>
      </c>
      <c r="C9412" t="n">
        <v>0.2585634368814692</v>
      </c>
      <c r="D9412" t="n">
        <v>-2.3175859812</v>
      </c>
      <c r="E9412" t="n">
        <v>-0.1190512222846158</v>
      </c>
      <c r="F9412" t="n">
        <v>-9.27753219925</v>
      </c>
      <c r="G9412" t="n">
        <v>-9.66998569142555</v>
      </c>
    </row>
    <row r="9413">
      <c r="A9413" s="3" t="n">
        <v>45371.48537648148</v>
      </c>
      <c r="B9413" t="n">
        <v>0.8882471304</v>
      </c>
      <c r="C9413" t="n">
        <v>0.3837374605240104</v>
      </c>
      <c r="D9413" t="n">
        <v>2.4827888071</v>
      </c>
      <c r="E9413" t="n">
        <v>0.4987030129691156</v>
      </c>
      <c r="F9413" t="n">
        <v>-9.47864697745</v>
      </c>
      <c r="G9413" t="n">
        <v>-9.828355179599445</v>
      </c>
    </row>
    <row r="9414">
      <c r="A9414" s="3" t="n">
        <v>45371.48537704861</v>
      </c>
      <c r="B9414" t="n">
        <v>-0.0287334845</v>
      </c>
      <c r="C9414" t="n">
        <v>0.6287385747673678</v>
      </c>
      <c r="D9414" t="n">
        <v>1.4365173186</v>
      </c>
      <c r="E9414" t="n">
        <v>0.9497620970735459</v>
      </c>
      <c r="F9414" t="n">
        <v>-11.31739385245</v>
      </c>
      <c r="G9414" t="n">
        <v>-9.794746807098512</v>
      </c>
    </row>
    <row r="9415">
      <c r="A9415" s="3" t="n">
        <v>45371.48537761574</v>
      </c>
      <c r="B9415" t="n">
        <v>0.34955803925</v>
      </c>
      <c r="C9415" t="n">
        <v>0.6295194035568783</v>
      </c>
      <c r="D9415" t="n">
        <v>-0.39982692715</v>
      </c>
      <c r="E9415" t="n">
        <v>1.276300271281706</v>
      </c>
      <c r="F9415" t="n">
        <v>-8.8872765625</v>
      </c>
      <c r="G9415" t="n">
        <v>-9.985328946027298</v>
      </c>
    </row>
    <row r="9416">
      <c r="A9416" s="3" t="n">
        <v>45371.48537818287</v>
      </c>
      <c r="B9416" t="n">
        <v>1.9057851344</v>
      </c>
      <c r="C9416" t="n">
        <v>0.8060590368874149</v>
      </c>
      <c r="D9416" t="n">
        <v>1.92493752185</v>
      </c>
      <c r="E9416" t="n">
        <v>1.531604128574713</v>
      </c>
      <c r="F9416" t="n">
        <v>-9.921574131349999</v>
      </c>
      <c r="G9416" t="n">
        <v>-10.44593092925131</v>
      </c>
    </row>
    <row r="9417">
      <c r="A9417" s="3" t="n">
        <v>45371.48537873843</v>
      </c>
      <c r="B9417" t="n">
        <v>0.04310022674999999</v>
      </c>
      <c r="C9417" t="n">
        <v>0.8483169204069954</v>
      </c>
      <c r="D9417" t="n">
        <v>2.80122053925</v>
      </c>
      <c r="E9417" t="n">
        <v>1.849681152594061</v>
      </c>
      <c r="F9417" t="n">
        <v>-11.101912332</v>
      </c>
      <c r="G9417" t="n">
        <v>-10.8097308759829</v>
      </c>
    </row>
    <row r="9418">
      <c r="A9418" s="3" t="n">
        <v>45371.48537931713</v>
      </c>
      <c r="B9418" t="n">
        <v>1.1659714584</v>
      </c>
      <c r="C9418" t="n">
        <v>0.9119332761587439</v>
      </c>
      <c r="D9418" t="n">
        <v>1.58017493445</v>
      </c>
      <c r="E9418" t="n">
        <v>1.645649570369119</v>
      </c>
      <c r="F9418" t="n">
        <v>-11.4131557897</v>
      </c>
      <c r="G9418" t="n">
        <v>-10.97121901601273</v>
      </c>
    </row>
    <row r="9419">
      <c r="A9419" s="3" t="n">
        <v>45371.48537987268</v>
      </c>
      <c r="B9419" t="n">
        <v>0.7900825639</v>
      </c>
      <c r="C9419" t="n">
        <v>0.7751227822072282</v>
      </c>
      <c r="D9419" t="n">
        <v>1.24498363745</v>
      </c>
      <c r="E9419" t="n">
        <v>1.642865236126811</v>
      </c>
      <c r="F9419" t="n">
        <v>-11.2000768985</v>
      </c>
      <c r="G9419" t="n">
        <v>-11.24001165749852</v>
      </c>
    </row>
    <row r="9420">
      <c r="A9420" s="3" t="n">
        <v>45371.48538043982</v>
      </c>
      <c r="B9420" t="n">
        <v>1.31441471945</v>
      </c>
      <c r="C9420" t="n">
        <v>0.8338163596742447</v>
      </c>
      <c r="D9420" t="n">
        <v>0.96965213205</v>
      </c>
      <c r="E9420" t="n">
        <v>2.015294371938001</v>
      </c>
      <c r="F9420" t="n">
        <v>-11.52807992105</v>
      </c>
      <c r="G9420" t="n">
        <v>-11.35629525570667</v>
      </c>
    </row>
    <row r="9421">
      <c r="A9421" s="3" t="n">
        <v>45371.48538155093</v>
      </c>
      <c r="B9421" t="n">
        <v>-0.09816456649999999</v>
      </c>
      <c r="C9421" t="n">
        <v>0.6786351071385799</v>
      </c>
      <c r="D9421" t="n">
        <v>2.6503844556</v>
      </c>
      <c r="E9421" t="n">
        <v>1.324173250572964</v>
      </c>
      <c r="F9421" t="n">
        <v>-11.4466749194</v>
      </c>
      <c r="G9421" t="n">
        <v>-11.31049223392311</v>
      </c>
    </row>
    <row r="9422">
      <c r="A9422" s="3" t="n">
        <v>45371.48538158565</v>
      </c>
      <c r="B9422" t="n">
        <v>1.13724778055</v>
      </c>
      <c r="C9422" t="n">
        <v>0.7633877882117737</v>
      </c>
      <c r="D9422" t="n">
        <v>1.2234384274</v>
      </c>
      <c r="E9422" t="n">
        <v>0.9446945964085107</v>
      </c>
      <c r="F9422" t="n">
        <v>-10.7882760517</v>
      </c>
      <c r="G9422" t="n">
        <v>-11.09671115000819</v>
      </c>
    </row>
    <row r="9423">
      <c r="A9423" s="3" t="n">
        <v>45371.48538212963</v>
      </c>
      <c r="B9423" t="n">
        <v>-0.1723812937</v>
      </c>
      <c r="C9423" t="n">
        <v>0.6734585903573446</v>
      </c>
      <c r="D9423" t="n">
        <v>0.21787434305</v>
      </c>
      <c r="E9423" t="n">
        <v>0.9133636754993031</v>
      </c>
      <c r="F9423" t="n">
        <v>-11.52568709845</v>
      </c>
      <c r="G9423" t="n">
        <v>-11.12981156547031</v>
      </c>
    </row>
    <row r="9424">
      <c r="A9424" s="3" t="n">
        <v>45371.48538269676</v>
      </c>
      <c r="B9424" t="n">
        <v>2.19069773685</v>
      </c>
      <c r="C9424" t="n">
        <v>0.766838151718417</v>
      </c>
      <c r="D9424" t="n">
        <v>2.26491446405</v>
      </c>
      <c r="E9424" t="n">
        <v>1.113968073572148</v>
      </c>
      <c r="F9424" t="n">
        <v>-9.591168479549999</v>
      </c>
      <c r="G9424" t="n">
        <v>-11.15152047113954</v>
      </c>
    </row>
    <row r="9425">
      <c r="A9425" s="3" t="n">
        <v>45371.48538325231</v>
      </c>
      <c r="B9425" t="n">
        <v>-0.1412549866</v>
      </c>
      <c r="C9425" t="n">
        <v>0.7464227637575778</v>
      </c>
      <c r="D9425" t="n">
        <v>-2.01831644315</v>
      </c>
      <c r="E9425" t="n">
        <v>0.8160646544435921</v>
      </c>
      <c r="F9425" t="n">
        <v>-12.21281945065</v>
      </c>
      <c r="G9425" t="n">
        <v>-10.92670560299315</v>
      </c>
    </row>
    <row r="9426">
      <c r="A9426" s="3" t="n">
        <v>45371.48538381945</v>
      </c>
      <c r="B9426" t="n">
        <v>0.7469921438</v>
      </c>
      <c r="C9426" t="n">
        <v>0.8621979705997693</v>
      </c>
      <c r="D9426" t="n">
        <v>1.6639727587</v>
      </c>
      <c r="E9426" t="n">
        <v>0.6328714948296056</v>
      </c>
      <c r="F9426" t="n">
        <v>-10.7236306149</v>
      </c>
      <c r="G9426" t="n">
        <v>-10.85416446424304</v>
      </c>
    </row>
    <row r="9427">
      <c r="A9427" s="3" t="n">
        <v>45371.48538438657</v>
      </c>
      <c r="B9427" t="n">
        <v>1.029502117</v>
      </c>
      <c r="C9427" t="n">
        <v>0.5448343860827521</v>
      </c>
      <c r="D9427" t="n">
        <v>1.72382274365</v>
      </c>
      <c r="E9427" t="n">
        <v>0.6025673004582767</v>
      </c>
      <c r="F9427" t="n">
        <v>-11.56399187335</v>
      </c>
      <c r="G9427" t="n">
        <v>-10.88301722869572</v>
      </c>
    </row>
    <row r="9428">
      <c r="A9428" s="3" t="n">
        <v>45371.4853849537</v>
      </c>
      <c r="B9428" t="n">
        <v>0.6631943195500001</v>
      </c>
      <c r="C9428" t="n">
        <v>0.4318552174567611</v>
      </c>
      <c r="D9428" t="n">
        <v>1.38623862405</v>
      </c>
      <c r="E9428" t="n">
        <v>0.6005191964643375</v>
      </c>
      <c r="F9428" t="n">
        <v>-10.23760323425</v>
      </c>
      <c r="G9428" t="n">
        <v>-10.76656643739176</v>
      </c>
    </row>
    <row r="9429">
      <c r="A9429" s="3" t="n">
        <v>45371.48538550926</v>
      </c>
      <c r="B9429" t="n">
        <v>0</v>
      </c>
      <c r="C9429" t="n">
        <v>0.2386669555756417</v>
      </c>
      <c r="D9429" t="n">
        <v>-1.65199883905</v>
      </c>
      <c r="E9429" t="n">
        <v>0.02405237498869472</v>
      </c>
      <c r="F9429" t="n">
        <v>-9.809042822599999</v>
      </c>
      <c r="G9429" t="n">
        <v>-10.80996394965049</v>
      </c>
    </row>
    <row r="9430">
      <c r="A9430" s="3" t="n">
        <v>45371.48538608796</v>
      </c>
      <c r="B9430" t="n">
        <v>0.11492413135</v>
      </c>
      <c r="C9430" t="n">
        <v>0.2238171043720286</v>
      </c>
      <c r="D9430" t="n">
        <v>0.6440419320999999</v>
      </c>
      <c r="E9430" t="n">
        <v>-0.1230538899186482</v>
      </c>
      <c r="F9430" t="n">
        <v>-11.12345754205</v>
      </c>
      <c r="G9430" t="n">
        <v>-10.4352077803738</v>
      </c>
    </row>
    <row r="9431">
      <c r="A9431" s="3" t="n">
        <v>45371.48538664352</v>
      </c>
      <c r="B9431" t="n">
        <v>-0.6847395296</v>
      </c>
      <c r="C9431" t="n">
        <v>0.06993032963636386</v>
      </c>
      <c r="D9431" t="n">
        <v>-1.0534499563</v>
      </c>
      <c r="E9431" t="n">
        <v>-0.8385346613057133</v>
      </c>
      <c r="F9431" t="n">
        <v>-10.7571497446</v>
      </c>
      <c r="G9431" t="n">
        <v>-10.30800247719979</v>
      </c>
    </row>
    <row r="9432">
      <c r="A9432" s="3" t="n">
        <v>45371.48538721065</v>
      </c>
      <c r="B9432" t="n">
        <v>0.5386988978</v>
      </c>
      <c r="C9432" t="n">
        <v>-0.2100685011025648</v>
      </c>
      <c r="D9432" t="n">
        <v>-0.7134730141</v>
      </c>
      <c r="E9432" t="n">
        <v>-1.238906326146857</v>
      </c>
      <c r="F9432" t="n">
        <v>-10.1178934577</v>
      </c>
      <c r="G9432" t="n">
        <v>-10.22293413172136</v>
      </c>
    </row>
    <row r="9433">
      <c r="A9433" s="3" t="n">
        <v>45371.4853877662</v>
      </c>
      <c r="B9433" t="n">
        <v>0.39264845935</v>
      </c>
      <c r="C9433" t="n">
        <v>-0.2233960356237769</v>
      </c>
      <c r="D9433" t="n">
        <v>-2.7222083602</v>
      </c>
      <c r="E9433" t="n">
        <v>-1.422567438982638</v>
      </c>
      <c r="F9433" t="n">
        <v>-10.22803194385</v>
      </c>
      <c r="G9433" t="n">
        <v>-9.949359411090121</v>
      </c>
    </row>
    <row r="9434">
      <c r="A9434" s="3" t="n">
        <v>45371.48538833333</v>
      </c>
      <c r="B9434" t="n">
        <v>-0.9241590827</v>
      </c>
      <c r="C9434" t="n">
        <v>-0.02880283968904432</v>
      </c>
      <c r="D9434" t="n">
        <v>-0.6368536576499999</v>
      </c>
      <c r="E9434" t="n">
        <v>-1.01581036486935</v>
      </c>
      <c r="F9434" t="n">
        <v>-9.548078059449999</v>
      </c>
      <c r="G9434" t="n">
        <v>-10.17740530752928</v>
      </c>
    </row>
    <row r="9435">
      <c r="A9435" s="3" t="n">
        <v>45371.48538890047</v>
      </c>
      <c r="B9435" t="n">
        <v>0.15801455145</v>
      </c>
      <c r="C9435" t="n">
        <v>-0.1927031184476695</v>
      </c>
      <c r="D9435" t="n">
        <v>-0.9097923404499999</v>
      </c>
      <c r="E9435" t="n">
        <v>-1.255559297969001</v>
      </c>
      <c r="F9435" t="n">
        <v>-9.639054351499999</v>
      </c>
      <c r="G9435" t="n">
        <v>-10.1558972438808</v>
      </c>
    </row>
    <row r="9436">
      <c r="A9436" s="3" t="n">
        <v>45371.48538946759</v>
      </c>
      <c r="B9436" t="n">
        <v>-1.017538004</v>
      </c>
      <c r="C9436" t="n">
        <v>-0.1688166107139865</v>
      </c>
      <c r="D9436" t="n">
        <v>-1.7022775336</v>
      </c>
      <c r="E9436" t="n">
        <v>-1.10300026134977</v>
      </c>
      <c r="F9436" t="n">
        <v>-10.4842110618</v>
      </c>
      <c r="G9436" t="n">
        <v>-9.938287223194315</v>
      </c>
    </row>
    <row r="9437">
      <c r="A9437" s="3" t="n">
        <v>45371.48539005787</v>
      </c>
      <c r="B9437" t="n">
        <v>0.6775610618</v>
      </c>
      <c r="C9437" t="n">
        <v>-0.4017744272589756</v>
      </c>
      <c r="D9437" t="n">
        <v>-0.7302325789499999</v>
      </c>
      <c r="E9437" t="n">
        <v>-1.358102362249072</v>
      </c>
      <c r="F9437" t="n">
        <v>-9.162608067899999</v>
      </c>
      <c r="G9437" t="n">
        <v>-10.16490477763208</v>
      </c>
    </row>
    <row r="9438">
      <c r="A9438" s="3" t="n">
        <v>45371.48539059028</v>
      </c>
      <c r="B9438" t="n">
        <v>0.12688824435</v>
      </c>
      <c r="C9438" t="n">
        <v>-0.3701694687735442</v>
      </c>
      <c r="D9438" t="n">
        <v>0.0335191297</v>
      </c>
      <c r="E9438" t="n">
        <v>-1.253841259754433</v>
      </c>
      <c r="F9438" t="n">
        <v>-12.61744182965</v>
      </c>
      <c r="G9438" t="n">
        <v>-9.810316406977883</v>
      </c>
    </row>
    <row r="9439">
      <c r="A9439" s="3" t="n">
        <v>45371.48539116898</v>
      </c>
      <c r="B9439" t="n">
        <v>-1.52270796545</v>
      </c>
      <c r="C9439" t="n">
        <v>-0.1512873952839164</v>
      </c>
      <c r="D9439" t="n">
        <v>-2.9328944288</v>
      </c>
      <c r="E9439" t="n">
        <v>-1.606772077965389</v>
      </c>
      <c r="F9439" t="n">
        <v>-8.6406785416</v>
      </c>
      <c r="G9439" t="n">
        <v>-9.74419921832019</v>
      </c>
    </row>
    <row r="9440">
      <c r="A9440" s="3" t="n">
        <v>45371.48539283565</v>
      </c>
      <c r="B9440" t="n">
        <v>0.35434368445</v>
      </c>
      <c r="C9440" t="n">
        <v>-0.1510634653459212</v>
      </c>
      <c r="D9440" t="n">
        <v>-1.8339612298</v>
      </c>
      <c r="E9440" t="n">
        <v>-1.598674253872382</v>
      </c>
      <c r="F9440" t="n">
        <v>-8.22647506555</v>
      </c>
      <c r="G9440" t="n">
        <v>-9.602467066190819</v>
      </c>
    </row>
    <row r="9441">
      <c r="A9441" s="3" t="n">
        <v>45371.48539287037</v>
      </c>
      <c r="B9441" t="n">
        <v>-0.55545846265</v>
      </c>
      <c r="C9441" t="n">
        <v>-0.004257709112004682</v>
      </c>
      <c r="D9441" t="n">
        <v>-2.54263879205</v>
      </c>
      <c r="E9441" t="n">
        <v>-1.785822648023082</v>
      </c>
      <c r="F9441" t="n">
        <v>-10.7332019053</v>
      </c>
      <c r="G9441" t="n">
        <v>-9.264342186422054</v>
      </c>
    </row>
    <row r="9442">
      <c r="A9442" s="3" t="n">
        <v>45371.48539396991</v>
      </c>
      <c r="B9442" t="n">
        <v>0.4932058484499999</v>
      </c>
      <c r="C9442" t="n">
        <v>-0.1035587269051286</v>
      </c>
      <c r="D9442" t="n">
        <v>-0.5027869455</v>
      </c>
      <c r="E9442" t="n">
        <v>-1.977447400719936</v>
      </c>
      <c r="F9442" t="n">
        <v>-7.30710162805</v>
      </c>
      <c r="G9442" t="n">
        <v>-9.139971645159115</v>
      </c>
    </row>
    <row r="9443">
      <c r="A9443" s="3" t="n">
        <v>45371.48539401621</v>
      </c>
      <c r="B9443" t="n">
        <v>0.4955986710499999</v>
      </c>
      <c r="C9443" t="n">
        <v>-0.02774758471480204</v>
      </c>
      <c r="D9443" t="n">
        <v>-2.0829520733</v>
      </c>
      <c r="E9443" t="n">
        <v>-1.955709715161777</v>
      </c>
      <c r="F9443" t="n">
        <v>-10.57518735385</v>
      </c>
      <c r="G9443" t="n">
        <v>-9.071885217175316</v>
      </c>
    </row>
    <row r="9444">
      <c r="A9444" s="3" t="n">
        <v>45371.48539453703</v>
      </c>
      <c r="B9444" t="n">
        <v>-0.15801455145</v>
      </c>
      <c r="C9444" t="n">
        <v>0.1488083244544293</v>
      </c>
      <c r="D9444" t="n">
        <v>-1.38384580145</v>
      </c>
      <c r="E9444" t="n">
        <v>-1.491480734434503</v>
      </c>
      <c r="F9444" t="n">
        <v>-9.263165456999999</v>
      </c>
      <c r="G9444" t="n">
        <v>-9.287832153462148</v>
      </c>
    </row>
    <row r="9445">
      <c r="A9445" s="3" t="n">
        <v>45371.48539511574</v>
      </c>
      <c r="B9445" t="n">
        <v>-0.0023928226</v>
      </c>
      <c r="C9445" t="n">
        <v>0.2787257721255253</v>
      </c>
      <c r="D9445" t="n">
        <v>-2.4588409678</v>
      </c>
      <c r="E9445" t="n">
        <v>-1.595223730350471</v>
      </c>
      <c r="F9445" t="n">
        <v>-8.7244665592</v>
      </c>
      <c r="G9445" t="n">
        <v>-9.604453335713313</v>
      </c>
    </row>
    <row r="9446">
      <c r="A9446" s="3" t="n">
        <v>45371.4853956713</v>
      </c>
      <c r="B9446" t="n">
        <v>-0.1652028259</v>
      </c>
      <c r="C9446" t="n">
        <v>0.2748190907930078</v>
      </c>
      <c r="D9446" t="n">
        <v>-0.8164232258</v>
      </c>
      <c r="E9446" t="n">
        <v>-1.050222654077043</v>
      </c>
      <c r="F9446" t="n">
        <v>-9.940726518799998</v>
      </c>
      <c r="G9446" t="n">
        <v>-9.280482537903289</v>
      </c>
    </row>
    <row r="9447">
      <c r="A9447" s="3" t="n">
        <v>45371.48539679398</v>
      </c>
      <c r="B9447" t="n">
        <v>0.138862164</v>
      </c>
      <c r="C9447" t="n">
        <v>0.06634381599592087</v>
      </c>
      <c r="D9447" t="n">
        <v>-0.6943206266499999</v>
      </c>
      <c r="E9447" t="n">
        <v>-0.529491825009442</v>
      </c>
      <c r="F9447" t="n">
        <v>-10.08916977985</v>
      </c>
      <c r="G9447" t="n">
        <v>-9.570147890986039</v>
      </c>
    </row>
    <row r="9448">
      <c r="A9448" s="3" t="n">
        <v>45371.48539681713</v>
      </c>
      <c r="B9448" t="n">
        <v>1.0271092944</v>
      </c>
      <c r="C9448" t="n">
        <v>0.09523011507692328</v>
      </c>
      <c r="D9448" t="n">
        <v>-0.01197391965</v>
      </c>
      <c r="E9448" t="n">
        <v>-0.1027890534657345</v>
      </c>
      <c r="F9448" t="n">
        <v>-8.26477984045</v>
      </c>
      <c r="G9448" t="n">
        <v>-9.557719733708652</v>
      </c>
    </row>
    <row r="9449">
      <c r="A9449" s="3" t="n">
        <v>45371.48539734953</v>
      </c>
      <c r="B9449" t="n">
        <v>0.9744377772499999</v>
      </c>
      <c r="C9449" t="n">
        <v>0.4081398346226118</v>
      </c>
      <c r="D9449" t="n">
        <v>-0.25857194055</v>
      </c>
      <c r="E9449" t="n">
        <v>0.3350702797386956</v>
      </c>
      <c r="F9449" t="n">
        <v>-11.2431673186</v>
      </c>
      <c r="G9449" t="n">
        <v>-9.657640102026484</v>
      </c>
    </row>
    <row r="9450">
      <c r="A9450" s="3" t="n">
        <v>45371.48539792824</v>
      </c>
      <c r="B9450" t="n">
        <v>-1.2569575571</v>
      </c>
      <c r="C9450" t="n">
        <v>0.6214529881750601</v>
      </c>
      <c r="D9450" t="n">
        <v>2.97838747815</v>
      </c>
      <c r="E9450" t="n">
        <v>1.075091084073546</v>
      </c>
      <c r="F9450" t="n">
        <v>-7.831433783599999</v>
      </c>
      <c r="G9450" t="n">
        <v>-9.826065452550726</v>
      </c>
    </row>
    <row r="9451">
      <c r="A9451" s="3" t="n">
        <v>45371.48539849537</v>
      </c>
      <c r="B9451" t="n">
        <v>0.46207954135</v>
      </c>
      <c r="C9451" t="n">
        <v>0.6098062768889295</v>
      </c>
      <c r="D9451" t="n">
        <v>0.76375170865</v>
      </c>
      <c r="E9451" t="n">
        <v>1.270239030083337</v>
      </c>
      <c r="F9451" t="n">
        <v>-11.1952912533</v>
      </c>
      <c r="G9451" t="n">
        <v>-9.904218989672287</v>
      </c>
    </row>
    <row r="9452">
      <c r="A9452" s="3" t="n">
        <v>45371.48539905093</v>
      </c>
      <c r="B9452" t="n">
        <v>1.44370559305</v>
      </c>
      <c r="C9452" t="n">
        <v>0.5092163818301878</v>
      </c>
      <c r="D9452" t="n">
        <v>-0.42616758905</v>
      </c>
      <c r="E9452" t="n">
        <v>1.462730334034736</v>
      </c>
      <c r="F9452" t="n">
        <v>-10.67813756555</v>
      </c>
      <c r="G9452" t="n">
        <v>-10.16788318753523</v>
      </c>
    </row>
    <row r="9453">
      <c r="A9453" s="3" t="n">
        <v>45371.48539961805</v>
      </c>
      <c r="B9453" t="n">
        <v>1.6639727587</v>
      </c>
      <c r="C9453" t="n">
        <v>0.6727148851100252</v>
      </c>
      <c r="D9453" t="n">
        <v>2.67432248825</v>
      </c>
      <c r="E9453" t="n">
        <v>1.178395729592311</v>
      </c>
      <c r="F9453" t="n">
        <v>-9.1314817608</v>
      </c>
      <c r="G9453" t="n">
        <v>-10.67660450498535</v>
      </c>
    </row>
    <row r="9454">
      <c r="A9454" s="3" t="n">
        <v>45371.48540018519</v>
      </c>
      <c r="B9454" t="n">
        <v>0.29687671545</v>
      </c>
      <c r="C9454" t="n">
        <v>0.863146358234268</v>
      </c>
      <c r="D9454" t="n">
        <v>2.3415338205</v>
      </c>
      <c r="E9454" t="n">
        <v>1.282652123066204</v>
      </c>
      <c r="F9454" t="n">
        <v>-11.46343448425</v>
      </c>
      <c r="G9454" t="n">
        <v>-10.69828065324327</v>
      </c>
    </row>
    <row r="9455">
      <c r="A9455" s="3" t="n">
        <v>45371.48540075232</v>
      </c>
      <c r="B9455" t="n">
        <v>-0.18674803595</v>
      </c>
      <c r="C9455" t="n">
        <v>0.9813268917266927</v>
      </c>
      <c r="D9455" t="n">
        <v>0.15083608365</v>
      </c>
      <c r="E9455" t="n">
        <v>1.02442419248322</v>
      </c>
      <c r="F9455" t="n">
        <v>-11.04924081485</v>
      </c>
      <c r="G9455" t="n">
        <v>-11.13333825625982</v>
      </c>
    </row>
    <row r="9456">
      <c r="A9456" s="3" t="n">
        <v>45371.48540130787</v>
      </c>
      <c r="B9456" t="n">
        <v>1.13964060315</v>
      </c>
      <c r="C9456" t="n">
        <v>0.8257985203559463</v>
      </c>
      <c r="D9456" t="n">
        <v>0.86430909775</v>
      </c>
      <c r="E9456" t="n">
        <v>1.49988165030455</v>
      </c>
      <c r="F9456" t="n">
        <v>-11.34852015955</v>
      </c>
      <c r="G9456" t="n">
        <v>-11.08449370997952</v>
      </c>
    </row>
    <row r="9457">
      <c r="A9457" s="3" t="n">
        <v>45371.485401875</v>
      </c>
      <c r="B9457" t="n">
        <v>1.98719013605</v>
      </c>
      <c r="C9457" t="n">
        <v>0.825709894756762</v>
      </c>
      <c r="D9457" t="n">
        <v>0.5099654133</v>
      </c>
      <c r="E9457" t="n">
        <v>1.853474085930308</v>
      </c>
      <c r="F9457" t="n">
        <v>-11.70285403735</v>
      </c>
      <c r="G9457" t="n">
        <v>-11.280209573035</v>
      </c>
    </row>
    <row r="9458">
      <c r="A9458" s="3" t="n">
        <v>45371.48540244213</v>
      </c>
      <c r="B9458" t="n">
        <v>0.25617911795</v>
      </c>
      <c r="C9458" t="n">
        <v>1.025628490250003</v>
      </c>
      <c r="D9458" t="n">
        <v>3.56256961865</v>
      </c>
      <c r="E9458" t="n">
        <v>1.734683505658047</v>
      </c>
      <c r="F9458" t="n">
        <v>-10.558427789</v>
      </c>
      <c r="G9458" t="n">
        <v>-11.411879370766</v>
      </c>
    </row>
    <row r="9459">
      <c r="A9459" s="3" t="n">
        <v>45371.48540300926</v>
      </c>
      <c r="B9459" t="n">
        <v>0.6153084475999999</v>
      </c>
      <c r="C9459" t="n">
        <v>1.323621540787999</v>
      </c>
      <c r="D9459" t="n">
        <v>1.38623862405</v>
      </c>
      <c r="E9459" t="n">
        <v>1.951857416161078</v>
      </c>
      <c r="F9459" t="n">
        <v>-11.49934643655</v>
      </c>
      <c r="G9459" t="n">
        <v>-11.36809105550399</v>
      </c>
    </row>
    <row r="9460">
      <c r="A9460" s="3" t="n">
        <v>45371.48540414352</v>
      </c>
      <c r="B9460" t="n">
        <v>1.7980492775</v>
      </c>
      <c r="C9460" t="n">
        <v>1.13227436886259</v>
      </c>
      <c r="D9460" t="n">
        <v>3.1411876748</v>
      </c>
      <c r="E9460" t="n">
        <v>2.26294842502926</v>
      </c>
      <c r="F9460" t="n">
        <v>-11.60229664825</v>
      </c>
      <c r="G9460" t="n">
        <v>-11.24310095798243</v>
      </c>
    </row>
    <row r="9461">
      <c r="A9461" s="3" t="n">
        <v>45371.48540416667</v>
      </c>
      <c r="B9461" t="n">
        <v>1.37188168845</v>
      </c>
      <c r="C9461" t="n">
        <v>0.8946460723919606</v>
      </c>
      <c r="D9461" t="n">
        <v>1.99915424905</v>
      </c>
      <c r="E9461" t="n">
        <v>1.958120893798956</v>
      </c>
      <c r="F9461" t="n">
        <v>-10.85291168185</v>
      </c>
      <c r="G9461" t="n">
        <v>-11.47445142115971</v>
      </c>
    </row>
    <row r="9462">
      <c r="A9462" s="3" t="n">
        <v>45371.48540469907</v>
      </c>
      <c r="B9462" t="n">
        <v>1.0271092944</v>
      </c>
      <c r="C9462" t="n">
        <v>0.7605372533671351</v>
      </c>
      <c r="D9462" t="n">
        <v>0.7445993211999999</v>
      </c>
      <c r="E9462" t="n">
        <v>1.590430678729492</v>
      </c>
      <c r="F9462" t="n">
        <v>-11.35330580475</v>
      </c>
      <c r="G9462" t="n">
        <v>-11.06456929457975</v>
      </c>
    </row>
    <row r="9463">
      <c r="A9463" s="3" t="n">
        <v>45371.48540585648</v>
      </c>
      <c r="B9463" t="n">
        <v>0.2298482627</v>
      </c>
      <c r="C9463" t="n">
        <v>0.6713710083108411</v>
      </c>
      <c r="D9463" t="n">
        <v>0.9624736642499999</v>
      </c>
      <c r="E9463" t="n">
        <v>0.7530408123701653</v>
      </c>
      <c r="F9463" t="n">
        <v>-11.5807514382</v>
      </c>
      <c r="G9463" t="n">
        <v>-10.74043706422357</v>
      </c>
    </row>
    <row r="9464">
      <c r="A9464" s="3" t="n">
        <v>45371.48540587963</v>
      </c>
      <c r="B9464" t="n">
        <v>-0.6584086743500001</v>
      </c>
      <c r="C9464" t="n">
        <v>0.4159323724434744</v>
      </c>
      <c r="D9464" t="n">
        <v>0.5219393329499999</v>
      </c>
      <c r="E9464" t="n">
        <v>0.09604806740862501</v>
      </c>
      <c r="F9464" t="n">
        <v>-9.840169129699998</v>
      </c>
      <c r="G9464" t="n">
        <v>-10.51963028137101</v>
      </c>
    </row>
    <row r="9465">
      <c r="A9465" s="3" t="n">
        <v>45371.48540638889</v>
      </c>
      <c r="B9465" t="n">
        <v>1.06542387595</v>
      </c>
      <c r="C9465" t="n">
        <v>0.07938725483834516</v>
      </c>
      <c r="D9465" t="n">
        <v>-1.0510571337</v>
      </c>
      <c r="E9465" t="n">
        <v>-0.9412331918483711</v>
      </c>
      <c r="F9465" t="n">
        <v>-11.56159905075</v>
      </c>
      <c r="G9465" t="n">
        <v>-10.27290491117695</v>
      </c>
    </row>
    <row r="9466">
      <c r="A9466" s="3" t="n">
        <v>45371.48540753472</v>
      </c>
      <c r="B9466" t="n">
        <v>0.0742167272</v>
      </c>
      <c r="C9466" t="n">
        <v>-0.1250795689157346</v>
      </c>
      <c r="D9466" t="n">
        <v>-0.8307899680499999</v>
      </c>
      <c r="E9466" t="n">
        <v>-1.5732700013211</v>
      </c>
      <c r="F9466" t="n">
        <v>-7.292734885799999</v>
      </c>
      <c r="G9466" t="n">
        <v>-10.10567384603558</v>
      </c>
    </row>
    <row r="9467">
      <c r="A9467" s="3" t="n">
        <v>45371.48540755787</v>
      </c>
      <c r="B9467" t="n">
        <v>-0.45250825095</v>
      </c>
      <c r="C9467" t="n">
        <v>-0.01393031203601399</v>
      </c>
      <c r="D9467" t="n">
        <v>-2.59771293845</v>
      </c>
      <c r="E9467" t="n">
        <v>-1.739391909202219</v>
      </c>
      <c r="F9467" t="n">
        <v>-10.60392083835</v>
      </c>
      <c r="G9467" t="n">
        <v>-9.841050768108417</v>
      </c>
    </row>
    <row r="9468">
      <c r="A9468" s="3" t="n">
        <v>45371.48540863426</v>
      </c>
      <c r="B9468" t="n">
        <v>0.1723812937</v>
      </c>
      <c r="C9468" t="n">
        <v>-0.03010467819137538</v>
      </c>
      <c r="D9468" t="n">
        <v>-2.8634633468</v>
      </c>
      <c r="E9468" t="n">
        <v>-1.841433348476229</v>
      </c>
      <c r="F9468" t="n">
        <v>-11.11388625165</v>
      </c>
      <c r="G9468" t="n">
        <v>-9.664472365364363</v>
      </c>
    </row>
    <row r="9469">
      <c r="A9469" s="3" t="n">
        <v>45371.48540866898</v>
      </c>
      <c r="B9469" t="n">
        <v>-0.4501056217</v>
      </c>
      <c r="C9469" t="n">
        <v>-0.03458021380186489</v>
      </c>
      <c r="D9469" t="n">
        <v>-2.2744955611</v>
      </c>
      <c r="E9469" t="n">
        <v>-1.960964685143013</v>
      </c>
      <c r="F9469" t="n">
        <v>-9.10993655075</v>
      </c>
      <c r="G9469" t="n">
        <v>-9.656520543773803</v>
      </c>
    </row>
    <row r="9470">
      <c r="A9470" s="3" t="n">
        <v>45371.48540922454</v>
      </c>
      <c r="B9470" t="n">
        <v>-0.2035076008</v>
      </c>
      <c r="C9470" t="n">
        <v>-0.2641165153071104</v>
      </c>
      <c r="D9470" t="n">
        <v>-1.03669039145</v>
      </c>
      <c r="E9470" t="n">
        <v>-1.956823215693595</v>
      </c>
      <c r="F9470" t="n">
        <v>-9.509773284549999</v>
      </c>
      <c r="G9470" t="n">
        <v>-9.360722742698393</v>
      </c>
    </row>
    <row r="9471">
      <c r="A9471" s="3" t="n">
        <v>45371.48540978009</v>
      </c>
      <c r="B9471" t="n">
        <v>0.7374110467499999</v>
      </c>
      <c r="C9471" t="n">
        <v>-0.2392912208550124</v>
      </c>
      <c r="D9471" t="n">
        <v>0.01675956485</v>
      </c>
      <c r="E9471" t="n">
        <v>-1.533781524905249</v>
      </c>
      <c r="F9471" t="n">
        <v>-9.13627721265</v>
      </c>
      <c r="G9471" t="n">
        <v>-9.416932928923686</v>
      </c>
    </row>
    <row r="9472">
      <c r="A9472" s="3" t="n">
        <v>45371.48541033565</v>
      </c>
      <c r="B9472" t="n">
        <v>-1.03669039145</v>
      </c>
      <c r="C9472" t="n">
        <v>-0.2059009263051288</v>
      </c>
      <c r="D9472" t="n">
        <v>-1.81720166495</v>
      </c>
      <c r="E9472" t="n">
        <v>-1.195121576939397</v>
      </c>
      <c r="F9472" t="n">
        <v>-8.987833951599999</v>
      </c>
      <c r="G9472" t="n">
        <v>-9.066172329215526</v>
      </c>
    </row>
    <row r="9473">
      <c r="A9473" s="3" t="n">
        <v>45371.48541090278</v>
      </c>
      <c r="B9473" t="n">
        <v>-0.01915238745</v>
      </c>
      <c r="C9473" t="n">
        <v>-0.2334372908660846</v>
      </c>
      <c r="D9473" t="n">
        <v>-2.63362489075</v>
      </c>
      <c r="E9473" t="n">
        <v>-0.8253096279933587</v>
      </c>
      <c r="F9473" t="n">
        <v>-8.93516243445</v>
      </c>
      <c r="G9473" t="n">
        <v>-8.942069653511329</v>
      </c>
    </row>
    <row r="9474">
      <c r="A9474" s="3" t="n">
        <v>45371.4854114699</v>
      </c>
      <c r="B9474" t="n">
        <v>-0.4836247513999999</v>
      </c>
      <c r="C9474" t="n">
        <v>-0.1168466690771565</v>
      </c>
      <c r="D9474" t="n">
        <v>-0.9816260517000001</v>
      </c>
      <c r="E9474" t="n">
        <v>-1.211238634769467</v>
      </c>
      <c r="F9474" t="n">
        <v>-8.5879972178</v>
      </c>
      <c r="G9474" t="n">
        <v>-8.922563906630794</v>
      </c>
    </row>
    <row r="9475">
      <c r="A9475" s="3" t="n">
        <v>45371.48541203704</v>
      </c>
      <c r="B9475" t="n">
        <v>-0.08619064685</v>
      </c>
      <c r="C9475" t="n">
        <v>-0.1811933116530308</v>
      </c>
      <c r="D9475" t="n">
        <v>0.7206514818999999</v>
      </c>
      <c r="E9475" t="n">
        <v>-1.411330275345459</v>
      </c>
      <c r="F9475" t="n">
        <v>-9.354141749049999</v>
      </c>
      <c r="G9475" t="n">
        <v>-8.976955062148043</v>
      </c>
    </row>
    <row r="9476">
      <c r="A9476" s="3" t="n">
        <v>45371.48541259259</v>
      </c>
      <c r="B9476" t="n">
        <v>0.29209107025</v>
      </c>
      <c r="C9476" t="n">
        <v>-0.0809594505657345</v>
      </c>
      <c r="D9476" t="n">
        <v>-2.0853448959</v>
      </c>
      <c r="E9476" t="n">
        <v>-1.306420425235435</v>
      </c>
      <c r="F9476" t="n">
        <v>-9.892840646849999</v>
      </c>
      <c r="G9476" t="n">
        <v>-9.031575519544431</v>
      </c>
    </row>
    <row r="9477">
      <c r="A9477" s="3" t="n">
        <v>45371.48541315972</v>
      </c>
      <c r="B9477" t="n">
        <v>0.1628100033</v>
      </c>
      <c r="C9477" t="n">
        <v>0.2762510217082759</v>
      </c>
      <c r="D9477" t="n">
        <v>-0.76375170865</v>
      </c>
      <c r="E9477" t="n">
        <v>-1.220022124286134</v>
      </c>
      <c r="F9477" t="n">
        <v>-8.25042290485</v>
      </c>
      <c r="G9477" t="n">
        <v>-9.406929643018557</v>
      </c>
    </row>
    <row r="9478">
      <c r="A9478" s="3" t="n">
        <v>45371.48541372685</v>
      </c>
      <c r="B9478" t="n">
        <v>0.2992793447</v>
      </c>
      <c r="C9478" t="n">
        <v>0.5657432154116566</v>
      </c>
      <c r="D9478" t="n">
        <v>-3.5051124563</v>
      </c>
      <c r="E9478" t="n">
        <v>-1.017809275598021</v>
      </c>
      <c r="F9478" t="n">
        <v>-8.9207956922</v>
      </c>
      <c r="G9478" t="n">
        <v>-9.487089177259232</v>
      </c>
    </row>
    <row r="9479">
      <c r="A9479" s="3" t="n">
        <v>45371.48541429398</v>
      </c>
      <c r="B9479" t="n">
        <v>0.09816456649999999</v>
      </c>
      <c r="C9479" t="n">
        <v>0.5961927722243607</v>
      </c>
      <c r="D9479" t="n">
        <v>0.28969824765</v>
      </c>
      <c r="E9479" t="n">
        <v>-1.079839742887299</v>
      </c>
      <c r="F9479" t="n">
        <v>-10.5153373689</v>
      </c>
      <c r="G9479" t="n">
        <v>-9.547788111784293</v>
      </c>
    </row>
    <row r="9480">
      <c r="A9480" s="3" t="n">
        <v>45371.48541542824</v>
      </c>
      <c r="B9480" t="n">
        <v>1.2856910416</v>
      </c>
      <c r="C9480" t="n">
        <v>0.4559680324981365</v>
      </c>
      <c r="D9480" t="n">
        <v>-0.45968671875</v>
      </c>
      <c r="E9480" t="n">
        <v>-1.244208317757579</v>
      </c>
      <c r="F9480" t="n">
        <v>-9.502585010099999</v>
      </c>
      <c r="G9480" t="n">
        <v>-9.592791811585224</v>
      </c>
    </row>
    <row r="9481">
      <c r="A9481" s="3" t="n">
        <v>45371.4854159838</v>
      </c>
      <c r="B9481" t="n">
        <v>0.9337401797499999</v>
      </c>
      <c r="C9481" t="n">
        <v>0.4585232705952226</v>
      </c>
      <c r="D9481" t="n">
        <v>-1.7381894859</v>
      </c>
      <c r="E9481" t="n">
        <v>-1.086782622494059</v>
      </c>
      <c r="F9481" t="n">
        <v>-10.7260234375</v>
      </c>
      <c r="G9481" t="n">
        <v>-9.506900804754338</v>
      </c>
    </row>
    <row r="9482">
      <c r="A9482" s="3" t="n">
        <v>45371.48541655092</v>
      </c>
      <c r="B9482" t="n">
        <v>0.75896606345</v>
      </c>
      <c r="C9482" t="n">
        <v>0.409628319505479</v>
      </c>
      <c r="D9482" t="n">
        <v>0.5051797681</v>
      </c>
      <c r="E9482" t="n">
        <v>-0.798964188494641</v>
      </c>
      <c r="F9482" t="n">
        <v>-8.31746116425</v>
      </c>
      <c r="G9482" t="n">
        <v>-9.690729362138487</v>
      </c>
    </row>
    <row r="9483">
      <c r="A9483" s="3" t="n">
        <v>45371.48541711806</v>
      </c>
      <c r="B9483" t="n">
        <v>-1.24498363745</v>
      </c>
      <c r="C9483" t="n">
        <v>0.4013625936776234</v>
      </c>
      <c r="D9483" t="n">
        <v>-1.24976928265</v>
      </c>
      <c r="E9483" t="n">
        <v>-0.2246743290223782</v>
      </c>
      <c r="F9483" t="n">
        <v>-9.794676080349999</v>
      </c>
      <c r="G9483" t="n">
        <v>-9.915393633058301</v>
      </c>
    </row>
    <row r="9484">
      <c r="A9484" s="3" t="n">
        <v>45371.48541767361</v>
      </c>
      <c r="B9484" t="n">
        <v>0.3734960719</v>
      </c>
      <c r="C9484" t="n">
        <v>0.3878616254651526</v>
      </c>
      <c r="D9484" t="n">
        <v>-1.54426298215</v>
      </c>
      <c r="E9484" t="n">
        <v>0.1074556930249421</v>
      </c>
      <c r="F9484" t="n">
        <v>-10.03409563345</v>
      </c>
      <c r="G9484" t="n">
        <v>-10.03214504733231</v>
      </c>
    </row>
    <row r="9485">
      <c r="A9485" s="3" t="n">
        <v>45371.48541936342</v>
      </c>
      <c r="B9485" t="n">
        <v>1.11090711865</v>
      </c>
      <c r="C9485" t="n">
        <v>0.1869042565702801</v>
      </c>
      <c r="D9485" t="n">
        <v>0.4716606384</v>
      </c>
      <c r="E9485" t="n">
        <v>0.438631269716901</v>
      </c>
      <c r="F9485" t="n">
        <v>-9.464280235199999</v>
      </c>
      <c r="G9485" t="n">
        <v>-10.12323650465667</v>
      </c>
    </row>
    <row r="9486">
      <c r="A9486" s="3" t="n">
        <v>45371.48541940972</v>
      </c>
      <c r="B9486" t="n">
        <v>0.265760215</v>
      </c>
      <c r="C9486" t="n">
        <v>0.4456617919719127</v>
      </c>
      <c r="D9486" t="n">
        <v>2.7605131351</v>
      </c>
      <c r="E9486" t="n">
        <v>0.8531347286758766</v>
      </c>
      <c r="F9486" t="n">
        <v>-11.437103629</v>
      </c>
      <c r="G9486" t="n">
        <v>-10.37452157849222</v>
      </c>
    </row>
    <row r="9487">
      <c r="A9487" s="3" t="n">
        <v>45371.48541943287</v>
      </c>
      <c r="B9487" t="n">
        <v>0.90500669525</v>
      </c>
      <c r="C9487" t="n">
        <v>0.7088391548114239</v>
      </c>
      <c r="D9487" t="n">
        <v>1.4652508031</v>
      </c>
      <c r="E9487" t="n">
        <v>0.9704549972278582</v>
      </c>
      <c r="F9487" t="n">
        <v>-11.66694208505</v>
      </c>
      <c r="G9487" t="n">
        <v>-10.56784971657695</v>
      </c>
    </row>
    <row r="9488">
      <c r="A9488" s="3" t="n">
        <v>45371.48541993056</v>
      </c>
      <c r="B9488" t="n">
        <v>0.5482701882</v>
      </c>
      <c r="C9488" t="n">
        <v>1.019611596140213</v>
      </c>
      <c r="D9488" t="n">
        <v>1.491591465</v>
      </c>
      <c r="E9488" t="n">
        <v>1.054513806380073</v>
      </c>
      <c r="F9488" t="n">
        <v>-9.792283257749999</v>
      </c>
      <c r="G9488" t="n">
        <v>-10.81612216010131</v>
      </c>
    </row>
    <row r="9489">
      <c r="A9489" s="3" t="n">
        <v>45371.48542049769</v>
      </c>
      <c r="B9489" t="n">
        <v>0.56024410785</v>
      </c>
      <c r="C9489" t="n">
        <v>1.025148330149187</v>
      </c>
      <c r="D9489" t="n">
        <v>-1.0199308266</v>
      </c>
      <c r="E9489" t="n">
        <v>1.316821760549538</v>
      </c>
      <c r="F9489" t="n">
        <v>-9.734826095399999</v>
      </c>
      <c r="G9489" t="n">
        <v>-10.75445824207252</v>
      </c>
    </row>
    <row r="9490">
      <c r="A9490" s="3" t="n">
        <v>45371.48542106481</v>
      </c>
      <c r="B9490" t="n">
        <v>2.0446472984</v>
      </c>
      <c r="C9490" t="n">
        <v>0.884242405426809</v>
      </c>
      <c r="D9490" t="n">
        <v>1.4006053663</v>
      </c>
      <c r="E9490" t="n">
        <v>0.58877780185816</v>
      </c>
      <c r="F9490" t="n">
        <v>-11.7435614415</v>
      </c>
      <c r="G9490" t="n">
        <v>-10.87218101760166</v>
      </c>
    </row>
    <row r="9491">
      <c r="A9491" s="3" t="n">
        <v>45371.48542162037</v>
      </c>
      <c r="B9491" t="n">
        <v>0.7469921438</v>
      </c>
      <c r="C9491" t="n">
        <v>0.9184863357131727</v>
      </c>
      <c r="D9491" t="n">
        <v>0.5171438811</v>
      </c>
      <c r="E9491" t="n">
        <v>0.2350502904868304</v>
      </c>
      <c r="F9491" t="n">
        <v>-10.1107149899</v>
      </c>
      <c r="G9491" t="n">
        <v>-10.65857832785131</v>
      </c>
    </row>
    <row r="9492">
      <c r="A9492" s="3" t="n">
        <v>45371.4854221875</v>
      </c>
      <c r="B9492" t="n">
        <v>0.96486648685</v>
      </c>
      <c r="C9492" t="n">
        <v>0.9883646375280914</v>
      </c>
      <c r="D9492" t="n">
        <v>0.0646454368</v>
      </c>
      <c r="E9492" t="n">
        <v>0.481101082029372</v>
      </c>
      <c r="F9492" t="n">
        <v>-12.51927726315</v>
      </c>
      <c r="G9492" t="n">
        <v>-10.81992318563826</v>
      </c>
    </row>
    <row r="9493">
      <c r="A9493" s="3" t="n">
        <v>45371.48542275463</v>
      </c>
      <c r="B9493" t="n">
        <v>0.9026138726499999</v>
      </c>
      <c r="C9493" t="n">
        <v>1.036058902624245</v>
      </c>
      <c r="D9493" t="n">
        <v>2.22421686655</v>
      </c>
      <c r="E9493" t="n">
        <v>0.6897708668144542</v>
      </c>
      <c r="F9493" t="n">
        <v>-9.45230631555</v>
      </c>
      <c r="G9493" t="n">
        <v>-11.40317716900551</v>
      </c>
    </row>
    <row r="9494">
      <c r="A9494" s="3" t="n">
        <v>45371.48542332176</v>
      </c>
      <c r="B9494" t="n">
        <v>0.01915238745</v>
      </c>
      <c r="C9494" t="n">
        <v>1.148128544466553</v>
      </c>
      <c r="D9494" t="n">
        <v>-1.99436860385</v>
      </c>
      <c r="E9494" t="n">
        <v>1.036020636115854</v>
      </c>
      <c r="F9494" t="n">
        <v>-11.8752451377</v>
      </c>
      <c r="G9494" t="n">
        <v>-11.43587007129852</v>
      </c>
    </row>
    <row r="9495">
      <c r="A9495" s="3" t="n">
        <v>45371.48542387731</v>
      </c>
      <c r="B9495" t="n">
        <v>1.6376320968</v>
      </c>
      <c r="C9495" t="n">
        <v>0.9605773461674851</v>
      </c>
      <c r="D9495" t="n">
        <v>2.4851816297</v>
      </c>
      <c r="E9495" t="n">
        <v>0.945928474140562</v>
      </c>
      <c r="F9495" t="n">
        <v>-10.7188449697</v>
      </c>
      <c r="G9495" t="n">
        <v>-10.93113404839618</v>
      </c>
    </row>
    <row r="9496">
      <c r="A9496" s="3" t="n">
        <v>45371.48542444444</v>
      </c>
      <c r="B9496" t="n">
        <v>1.79086100305</v>
      </c>
      <c r="C9496" t="n">
        <v>1.058610562991728</v>
      </c>
      <c r="D9496" t="n">
        <v>1.81720166495</v>
      </c>
      <c r="E9496" t="n">
        <v>1.158660040771565</v>
      </c>
      <c r="F9496" t="n">
        <v>-12.0117144791</v>
      </c>
      <c r="G9496" t="n">
        <v>-10.92174636408663</v>
      </c>
    </row>
    <row r="9497">
      <c r="A9497" s="3" t="n">
        <v>45371.48542501157</v>
      </c>
      <c r="B9497" t="n">
        <v>0.7781184509</v>
      </c>
      <c r="C9497" t="n">
        <v>0.9712914884713314</v>
      </c>
      <c r="D9497" t="n">
        <v>0.8379684358499999</v>
      </c>
      <c r="E9497" t="n">
        <v>1.241094740671565</v>
      </c>
      <c r="F9497" t="n">
        <v>-11.7124351344</v>
      </c>
      <c r="G9497" t="n">
        <v>-10.78483560914001</v>
      </c>
    </row>
    <row r="9498">
      <c r="A9498" s="3" t="n">
        <v>45371.48542557871</v>
      </c>
      <c r="B9498" t="n">
        <v>1.22583125</v>
      </c>
      <c r="C9498" t="n">
        <v>0.9085118068376483</v>
      </c>
      <c r="D9498" t="n">
        <v>0.9265519052999999</v>
      </c>
      <c r="E9498" t="n">
        <v>0.766695600973895</v>
      </c>
      <c r="F9498" t="n">
        <v>-8.92797416</v>
      </c>
      <c r="G9498" t="n">
        <v>-10.86948519466192</v>
      </c>
    </row>
    <row r="9499">
      <c r="A9499" s="3" t="n">
        <v>45371.48542668982</v>
      </c>
      <c r="B9499" t="n">
        <v>-0.3040649899</v>
      </c>
      <c r="C9499" t="n">
        <v>0.7224453444923098</v>
      </c>
      <c r="D9499" t="n">
        <v>0.5770036727</v>
      </c>
      <c r="E9499" t="n">
        <v>0.69595826862203</v>
      </c>
      <c r="F9499" t="n">
        <v>-9.270343924800001</v>
      </c>
      <c r="G9499" t="n">
        <v>-10.29931227658441</v>
      </c>
    </row>
    <row r="9500">
      <c r="A9500" s="3" t="n">
        <v>45371.48542673611</v>
      </c>
      <c r="B9500" t="n">
        <v>0.7900825639</v>
      </c>
      <c r="C9500" t="n">
        <v>0.3770719330954556</v>
      </c>
      <c r="D9500" t="n">
        <v>0.4118008468</v>
      </c>
      <c r="E9500" t="n">
        <v>0.1238052987581588</v>
      </c>
      <c r="F9500" t="n">
        <v>-11.853690121</v>
      </c>
      <c r="G9500" t="n">
        <v>-10.09513473757567</v>
      </c>
    </row>
    <row r="9501">
      <c r="A9501" s="3" t="n">
        <v>45371.48542726852</v>
      </c>
      <c r="B9501" t="n">
        <v>0.25857194055</v>
      </c>
      <c r="C9501" t="n">
        <v>0.07463690443461549</v>
      </c>
      <c r="D9501" t="n">
        <v>-0.5817893178999999</v>
      </c>
      <c r="E9501" t="n">
        <v>-0.5712773434576939</v>
      </c>
      <c r="F9501" t="n">
        <v>-10.6230732258</v>
      </c>
      <c r="G9501" t="n">
        <v>-9.878909237566461</v>
      </c>
    </row>
    <row r="9502">
      <c r="A9502" s="3" t="n">
        <v>45371.48542783565</v>
      </c>
      <c r="B9502" t="n">
        <v>0.25857194055</v>
      </c>
      <c r="C9502" t="n">
        <v>0.05848532902529149</v>
      </c>
      <c r="D9502" t="n">
        <v>-2.035076008</v>
      </c>
      <c r="E9502" t="n">
        <v>-1.079813020337532</v>
      </c>
      <c r="F9502" t="n">
        <v>-9.10993655075</v>
      </c>
      <c r="G9502" t="n">
        <v>-9.954587544224969</v>
      </c>
    </row>
    <row r="9503">
      <c r="A9503" s="3" t="n">
        <v>45371.48542839121</v>
      </c>
      <c r="B9503" t="n">
        <v>-0.25857194055</v>
      </c>
      <c r="C9503" t="n">
        <v>0.1934705973919586</v>
      </c>
      <c r="D9503" t="n">
        <v>-0.1771669389</v>
      </c>
      <c r="E9503" t="n">
        <v>-1.320394832907463</v>
      </c>
      <c r="F9503" t="n">
        <v>-9.124303293000001</v>
      </c>
      <c r="G9503" t="n">
        <v>-10.13953435688033</v>
      </c>
    </row>
    <row r="9504">
      <c r="A9504" s="3" t="n">
        <v>45371.48542895833</v>
      </c>
      <c r="B9504" t="n">
        <v>0.16040737405</v>
      </c>
      <c r="C9504" t="n">
        <v>0.2937428850029146</v>
      </c>
      <c r="D9504" t="n">
        <v>-0.948106922</v>
      </c>
      <c r="E9504" t="n">
        <v>-1.580676582315389</v>
      </c>
      <c r="F9504" t="n">
        <v>-10.3860464953</v>
      </c>
      <c r="G9504" t="n">
        <v>-10.07518821720959</v>
      </c>
    </row>
    <row r="9505">
      <c r="A9505" s="3" t="n">
        <v>45371.48542952546</v>
      </c>
      <c r="B9505" t="n">
        <v>-0.31603890955</v>
      </c>
      <c r="C9505" t="n">
        <v>0.1289006192205132</v>
      </c>
      <c r="D9505" t="n">
        <v>-4.053382644499999</v>
      </c>
      <c r="E9505" t="n">
        <v>-1.219101487870982</v>
      </c>
      <c r="F9505" t="n">
        <v>-10.3429560752</v>
      </c>
      <c r="G9505" t="n">
        <v>-9.582663256584526</v>
      </c>
    </row>
    <row r="9506">
      <c r="A9506" s="3" t="n">
        <v>45371.48543008102</v>
      </c>
      <c r="B9506" t="n">
        <v>1.13724778055</v>
      </c>
      <c r="C9506" t="n">
        <v>0.09237432258776246</v>
      </c>
      <c r="D9506" t="n">
        <v>-0.2992793447</v>
      </c>
      <c r="E9506" t="n">
        <v>-1.195483005711309</v>
      </c>
      <c r="F9506" t="n">
        <v>-9.818623919649999</v>
      </c>
      <c r="G9506" t="n">
        <v>-9.810285318297229</v>
      </c>
    </row>
    <row r="9507">
      <c r="A9507" s="3" t="n">
        <v>45371.48543064815</v>
      </c>
      <c r="B9507" t="n">
        <v>0.8188160484</v>
      </c>
      <c r="C9507" t="n">
        <v>0.254203820903031</v>
      </c>
      <c r="D9507" t="n">
        <v>0.1077358569</v>
      </c>
      <c r="E9507" t="n">
        <v>-0.9453982064015176</v>
      </c>
      <c r="F9507" t="n">
        <v>-9.54568523685</v>
      </c>
      <c r="G9507" t="n">
        <v>-9.563899843391868</v>
      </c>
    </row>
    <row r="9508">
      <c r="A9508" s="3" t="n">
        <v>45371.48543121527</v>
      </c>
      <c r="B9508" t="n">
        <v>-0.8188160484</v>
      </c>
      <c r="C9508" t="n">
        <v>0.3211245605182993</v>
      </c>
      <c r="D9508" t="n">
        <v>-1.1659714584</v>
      </c>
      <c r="E9508" t="n">
        <v>-0.8383345050646877</v>
      </c>
      <c r="F9508" t="n">
        <v>-9.667787836</v>
      </c>
      <c r="G9508" t="n">
        <v>-9.435889869153407</v>
      </c>
    </row>
    <row r="9509">
      <c r="A9509" s="3" t="n">
        <v>45371.48543233796</v>
      </c>
      <c r="B9509" t="n">
        <v>-0.15562172885</v>
      </c>
      <c r="C9509" t="n">
        <v>0.0480917658813521</v>
      </c>
      <c r="D9509" t="n">
        <v>0.8020564835499999</v>
      </c>
      <c r="E9509" t="n">
        <v>-0.4647047975565281</v>
      </c>
      <c r="F9509" t="n">
        <v>-8.078031804499998</v>
      </c>
      <c r="G9509" t="n">
        <v>-9.105148665336273</v>
      </c>
    </row>
    <row r="9510">
      <c r="A9510" s="3" t="n">
        <v>45371.48543237268</v>
      </c>
      <c r="B9510" t="n">
        <v>0.335191297</v>
      </c>
      <c r="C9510" t="n">
        <v>0.1868943584829842</v>
      </c>
      <c r="D9510" t="n">
        <v>-2.80600618445</v>
      </c>
      <c r="E9510" t="n">
        <v>-0.3654652027670173</v>
      </c>
      <c r="F9510" t="n">
        <v>-10.0771958602</v>
      </c>
      <c r="G9510" t="n">
        <v>-8.934719077860862</v>
      </c>
    </row>
    <row r="9511">
      <c r="A9511" s="3" t="n">
        <v>45371.48543347223</v>
      </c>
      <c r="B9511" t="n">
        <v>1.00556408435</v>
      </c>
      <c r="C9511" t="n">
        <v>0.0866842710926576</v>
      </c>
      <c r="D9511" t="n">
        <v>0.3830673623</v>
      </c>
      <c r="E9511" t="n">
        <v>-0.9432940056264596</v>
      </c>
      <c r="F9511" t="n">
        <v>-7.410051839749999</v>
      </c>
      <c r="G9511" t="n">
        <v>-8.883402638578811</v>
      </c>
    </row>
    <row r="9512">
      <c r="A9512" s="3" t="n">
        <v>45371.48543349537</v>
      </c>
      <c r="B9512" t="n">
        <v>-0.6320680124499999</v>
      </c>
      <c r="C9512" t="n">
        <v>0.1317724360958046</v>
      </c>
      <c r="D9512" t="n">
        <v>-0.6200940927999999</v>
      </c>
      <c r="E9512" t="n">
        <v>-1.192592992814106</v>
      </c>
      <c r="F9512" t="n">
        <v>-10.43871801245</v>
      </c>
      <c r="G9512" t="n">
        <v>-9.038205866473334</v>
      </c>
    </row>
    <row r="9513">
      <c r="A9513" s="3" t="n">
        <v>45371.48543403935</v>
      </c>
      <c r="B9513" t="n">
        <v>-0.49799149365</v>
      </c>
      <c r="C9513" t="n">
        <v>0.1348248644900936</v>
      </c>
      <c r="D9513" t="n">
        <v>-1.422160383</v>
      </c>
      <c r="E9513" t="n">
        <v>-1.296353201801053</v>
      </c>
      <c r="F9513" t="n">
        <v>-8.49223528055</v>
      </c>
      <c r="G9513" t="n">
        <v>-9.114212295868672</v>
      </c>
    </row>
    <row r="9514">
      <c r="A9514" s="3" t="n">
        <v>45371.48543460648</v>
      </c>
      <c r="B9514" t="n">
        <v>1.6639727587</v>
      </c>
      <c r="C9514" t="n">
        <v>-0.01277977939930072</v>
      </c>
      <c r="D9514" t="n">
        <v>-2.3511051109</v>
      </c>
      <c r="E9514" t="n">
        <v>-1.711559287802103</v>
      </c>
      <c r="F9514" t="n">
        <v>-9.119517647799999</v>
      </c>
      <c r="G9514" t="n">
        <v>-9.437374467951193</v>
      </c>
    </row>
    <row r="9515">
      <c r="A9515" s="3" t="n">
        <v>45371.48543516204</v>
      </c>
      <c r="B9515" t="n">
        <v>-0.7876897413</v>
      </c>
      <c r="C9515" t="n">
        <v>-0.2450069890896278</v>
      </c>
      <c r="D9515" t="n">
        <v>-1.4556795127</v>
      </c>
      <c r="E9515" t="n">
        <v>-1.509831948296624</v>
      </c>
      <c r="F9515" t="n">
        <v>-9.55525652725</v>
      </c>
      <c r="G9515" t="n">
        <v>-9.153223012412729</v>
      </c>
    </row>
    <row r="9516">
      <c r="A9516" s="3" t="n">
        <v>45371.48543572917</v>
      </c>
      <c r="B9516" t="n">
        <v>-0.58897759235</v>
      </c>
      <c r="C9516" t="n">
        <v>-0.1592674252803035</v>
      </c>
      <c r="D9516" t="n">
        <v>-1.3311742843</v>
      </c>
      <c r="E9516" t="n">
        <v>-1.373864917682405</v>
      </c>
      <c r="F9516" t="n">
        <v>-10.0077647782</v>
      </c>
      <c r="G9516" t="n">
        <v>-9.315834002437903</v>
      </c>
    </row>
    <row r="9517">
      <c r="A9517" s="3" t="n">
        <v>45371.48543629629</v>
      </c>
      <c r="B9517" t="n">
        <v>-0.4405343312999999</v>
      </c>
      <c r="C9517" t="n">
        <v>-0.01602808934102574</v>
      </c>
      <c r="D9517" t="n">
        <v>-1.1611858132</v>
      </c>
      <c r="E9517" t="n">
        <v>-0.8650056899305385</v>
      </c>
      <c r="F9517" t="n">
        <v>-8.925581337399999</v>
      </c>
      <c r="G9517" t="n">
        <v>-9.52820843784991</v>
      </c>
    </row>
    <row r="9518">
      <c r="A9518" s="3" t="n">
        <v>45371.48543686343</v>
      </c>
      <c r="B9518" t="n">
        <v>0.34715541</v>
      </c>
      <c r="C9518" t="n">
        <v>-0.08092294422529162</v>
      </c>
      <c r="D9518" t="n">
        <v>-1.03669039145</v>
      </c>
      <c r="E9518" t="n">
        <v>-0.1384502389813524</v>
      </c>
      <c r="F9518" t="n">
        <v>-9.667787836</v>
      </c>
      <c r="G9518" t="n">
        <v>-9.607177549933477</v>
      </c>
    </row>
    <row r="9519">
      <c r="A9519" s="3" t="n">
        <v>45371.48543798611</v>
      </c>
      <c r="B9519" t="n">
        <v>-0.05745716234999999</v>
      </c>
      <c r="C9519" t="n">
        <v>0.1003162689503499</v>
      </c>
      <c r="D9519" t="n">
        <v>1.41497210855</v>
      </c>
      <c r="E9519" t="n">
        <v>0.6226490794445239</v>
      </c>
      <c r="F9519" t="n">
        <v>-8.207322678100001</v>
      </c>
      <c r="G9519" t="n">
        <v>-9.518568958086391</v>
      </c>
    </row>
    <row r="9520">
      <c r="A9520" s="3" t="n">
        <v>45371.48543854167</v>
      </c>
      <c r="B9520" t="n">
        <v>1.23541234705</v>
      </c>
      <c r="C9520" t="n">
        <v>0.5393039155285563</v>
      </c>
      <c r="D9520" t="n">
        <v>2.0805592507</v>
      </c>
      <c r="E9520" t="n">
        <v>0.8251690431507015</v>
      </c>
      <c r="F9520" t="n">
        <v>-10.963050168</v>
      </c>
      <c r="G9520" t="n">
        <v>-9.547924490511331</v>
      </c>
    </row>
    <row r="9521">
      <c r="A9521" s="3" t="n">
        <v>45371.48543912037</v>
      </c>
      <c r="B9521" t="n">
        <v>-0.1029502117</v>
      </c>
      <c r="C9521" t="n">
        <v>0.8282876035693496</v>
      </c>
      <c r="D9521" t="n">
        <v>0.4549010735499999</v>
      </c>
      <c r="E9521" t="n">
        <v>1.36120165225758</v>
      </c>
      <c r="F9521" t="n">
        <v>-11.2096481889</v>
      </c>
      <c r="G9521" t="n">
        <v>-9.761259291843617</v>
      </c>
    </row>
    <row r="9522">
      <c r="A9522" s="3" t="n">
        <v>45371.48543967593</v>
      </c>
      <c r="B9522" t="n">
        <v>0.9433114701499999</v>
      </c>
      <c r="C9522" t="n">
        <v>0.9754777621958068</v>
      </c>
      <c r="D9522" t="n">
        <v>1.88184710175</v>
      </c>
      <c r="E9522" t="n">
        <v>1.305984017880773</v>
      </c>
      <c r="F9522" t="n">
        <v>-7.50821640625</v>
      </c>
      <c r="G9522" t="n">
        <v>-10.34536691094735</v>
      </c>
    </row>
    <row r="9523">
      <c r="A9523" s="3" t="n">
        <v>45371.48544023148</v>
      </c>
      <c r="B9523" t="n">
        <v>1.96084947415</v>
      </c>
      <c r="C9523" t="n">
        <v>0.8744245314987202</v>
      </c>
      <c r="D9523" t="n">
        <v>1.1970977655</v>
      </c>
      <c r="E9523" t="n">
        <v>1.416307024494177</v>
      </c>
      <c r="F9523" t="n">
        <v>-10.6302516936</v>
      </c>
      <c r="G9523" t="n">
        <v>-10.03240203185282</v>
      </c>
    </row>
    <row r="9524">
      <c r="A9524" s="3" t="n">
        <v>45371.48544081018</v>
      </c>
      <c r="B9524" t="n">
        <v>0.3758888945</v>
      </c>
      <c r="C9524" t="n">
        <v>0.9864374136395133</v>
      </c>
      <c r="D9524" t="n">
        <v>0.11970977655</v>
      </c>
      <c r="E9524" t="n">
        <v>1.0957005248359</v>
      </c>
      <c r="F9524" t="n">
        <v>-10.9271382157</v>
      </c>
      <c r="G9524" t="n">
        <v>-10.21783341645854</v>
      </c>
    </row>
    <row r="9525">
      <c r="A9525" s="3" t="n">
        <v>45371.48544196759</v>
      </c>
      <c r="B9525" t="n">
        <v>1.31920036465</v>
      </c>
      <c r="C9525" t="n">
        <v>0.8861596626501189</v>
      </c>
      <c r="D9525" t="n">
        <v>2.4899672749</v>
      </c>
      <c r="E9525" t="n">
        <v>1.159992167878208</v>
      </c>
      <c r="F9525" t="n">
        <v>-11.1306458165</v>
      </c>
      <c r="G9525" t="n">
        <v>-10.38629881651844</v>
      </c>
    </row>
    <row r="9526">
      <c r="A9526" s="3" t="n">
        <v>45371.48544248843</v>
      </c>
      <c r="B9526" t="n">
        <v>0.2992793447</v>
      </c>
      <c r="C9526" t="n">
        <v>0.8690710606903288</v>
      </c>
      <c r="D9526" t="n">
        <v>-0.3016721673</v>
      </c>
      <c r="E9526" t="n">
        <v>1.405032097253733</v>
      </c>
      <c r="F9526" t="n">
        <v>-10.77390930945</v>
      </c>
      <c r="G9526" t="n">
        <v>-10.87882972056775</v>
      </c>
    </row>
    <row r="9527">
      <c r="A9527" s="3" t="n">
        <v>45371.48544253472</v>
      </c>
      <c r="B9527" t="n">
        <v>0.2753315054</v>
      </c>
      <c r="C9527" t="n">
        <v>0.6353997360650367</v>
      </c>
      <c r="D9527" t="n">
        <v>2.7605131351</v>
      </c>
      <c r="E9527" t="n">
        <v>1.195598491016204</v>
      </c>
      <c r="F9527" t="n">
        <v>-8.015788996949999</v>
      </c>
      <c r="G9527" t="n">
        <v>-11.385618785078</v>
      </c>
    </row>
    <row r="9528">
      <c r="A9528" s="3" t="n">
        <v>45371.48544306713</v>
      </c>
      <c r="B9528" t="n">
        <v>1.41975775375</v>
      </c>
      <c r="C9528" t="n">
        <v>0.4217234164320523</v>
      </c>
      <c r="D9528" t="n">
        <v>0.6512203999</v>
      </c>
      <c r="E9528" t="n">
        <v>1.274044033142661</v>
      </c>
      <c r="F9528" t="n">
        <v>-13.5176628797</v>
      </c>
      <c r="G9528" t="n">
        <v>-11.18219587807346</v>
      </c>
    </row>
    <row r="9529">
      <c r="A9529" s="3" t="n">
        <v>45371.48544418981</v>
      </c>
      <c r="B9529" t="n">
        <v>0.1412549866</v>
      </c>
      <c r="C9529" t="n">
        <v>0.5460267970010505</v>
      </c>
      <c r="D9529" t="n">
        <v>2.0685951377</v>
      </c>
      <c r="E9529" t="n">
        <v>1.673897980013641</v>
      </c>
      <c r="F9529" t="n">
        <v>-12.47857966565</v>
      </c>
      <c r="G9529" t="n">
        <v>-11.02198975751203</v>
      </c>
    </row>
    <row r="9530">
      <c r="A9530" s="3" t="n">
        <v>45371.48544421297</v>
      </c>
      <c r="B9530" t="n">
        <v>0.22505281085</v>
      </c>
      <c r="C9530" t="n">
        <v>0.4333042700057121</v>
      </c>
      <c r="D9530" t="n">
        <v>1.13964060315</v>
      </c>
      <c r="E9530" t="n">
        <v>1.421943493733803</v>
      </c>
      <c r="F9530" t="n">
        <v>-10.77869495465</v>
      </c>
      <c r="G9530" t="n">
        <v>-11.04771655512509</v>
      </c>
    </row>
    <row r="9531">
      <c r="A9531" s="3" t="n">
        <v>45371.48544475695</v>
      </c>
      <c r="B9531" t="n">
        <v>0.5099654133</v>
      </c>
      <c r="C9531" t="n">
        <v>0.5373154972296053</v>
      </c>
      <c r="D9531" t="n">
        <v>0.53151062335</v>
      </c>
      <c r="E9531" t="n">
        <v>1.595492350266905</v>
      </c>
      <c r="F9531" t="n">
        <v>-10.12986737735</v>
      </c>
      <c r="G9531" t="n">
        <v>-10.79982476506413</v>
      </c>
    </row>
    <row r="9532">
      <c r="A9532" s="3" t="n">
        <v>45371.48544532408</v>
      </c>
      <c r="B9532" t="n">
        <v>0.32800302255</v>
      </c>
      <c r="C9532" t="n">
        <v>0.5115673718672509</v>
      </c>
      <c r="D9532" t="n">
        <v>2.2194214147</v>
      </c>
      <c r="E9532" t="n">
        <v>1.131346120292544</v>
      </c>
      <c r="F9532" t="n">
        <v>-10.280703461</v>
      </c>
      <c r="G9532" t="n">
        <v>-10.82164607002952</v>
      </c>
    </row>
    <row r="9533">
      <c r="A9533" s="3" t="n">
        <v>45371.4854458912</v>
      </c>
      <c r="B9533" t="n">
        <v>0.9121949697</v>
      </c>
      <c r="C9533" t="n">
        <v>0.4153035581586259</v>
      </c>
      <c r="D9533" t="n">
        <v>2.382231418</v>
      </c>
      <c r="E9533" t="n">
        <v>1.240765474968535</v>
      </c>
      <c r="F9533" t="n">
        <v>-9.950297809199999</v>
      </c>
      <c r="G9533" t="n">
        <v>-10.46069094331157</v>
      </c>
    </row>
    <row r="9534">
      <c r="A9534" s="3" t="n">
        <v>45371.48544644676</v>
      </c>
      <c r="B9534" t="n">
        <v>0.1340765188</v>
      </c>
      <c r="C9534" t="n">
        <v>0.2903870905196978</v>
      </c>
      <c r="D9534" t="n">
        <v>-0.9026138726499999</v>
      </c>
      <c r="E9534" t="n">
        <v>0.802487244651634</v>
      </c>
      <c r="F9534" t="n">
        <v>-11.05163363745</v>
      </c>
      <c r="G9534" t="n">
        <v>-10.22148267894339</v>
      </c>
    </row>
    <row r="9535">
      <c r="A9535" s="3" t="n">
        <v>45371.48544701389</v>
      </c>
      <c r="B9535" t="n">
        <v>0.5027869455</v>
      </c>
      <c r="C9535" t="n">
        <v>0.1366665487882288</v>
      </c>
      <c r="D9535" t="n">
        <v>0.93613300235</v>
      </c>
      <c r="E9535" t="n">
        <v>0.3265782466031478</v>
      </c>
      <c r="F9535" t="n">
        <v>-9.64624262595</v>
      </c>
      <c r="G9535" t="n">
        <v>-10.51830128599175</v>
      </c>
    </row>
    <row r="9536">
      <c r="A9536" s="3" t="n">
        <v>45371.48544758102</v>
      </c>
      <c r="B9536" t="n">
        <v>-0.0383047749</v>
      </c>
      <c r="C9536" t="n">
        <v>0.05236106467062954</v>
      </c>
      <c r="D9536" t="n">
        <v>-0.4118008468</v>
      </c>
      <c r="E9536" t="n">
        <v>-0.2580255798468539</v>
      </c>
      <c r="F9536" t="n">
        <v>-12.14338836865</v>
      </c>
      <c r="G9536" t="n">
        <v>-10.52893779803126</v>
      </c>
    </row>
    <row r="9537">
      <c r="A9537" s="3" t="n">
        <v>45371.48544814815</v>
      </c>
      <c r="B9537" t="n">
        <v>-0.42138194385</v>
      </c>
      <c r="C9537" t="n">
        <v>-0.09234119942727295</v>
      </c>
      <c r="D9537" t="n">
        <v>0.2298482627</v>
      </c>
      <c r="E9537" t="n">
        <v>-0.9206107898493034</v>
      </c>
      <c r="F9537" t="n">
        <v>-10.5943397413</v>
      </c>
      <c r="G9537" t="n">
        <v>-10.30026130427998</v>
      </c>
    </row>
    <row r="9538">
      <c r="A9538" s="3" t="n">
        <v>45371.4854487037</v>
      </c>
      <c r="B9538" t="n">
        <v>-0.93613300235</v>
      </c>
      <c r="C9538" t="n">
        <v>-0.2759363173946395</v>
      </c>
      <c r="D9538" t="n">
        <v>-2.19787620465</v>
      </c>
      <c r="E9538" t="n">
        <v>-1.174436197502684</v>
      </c>
      <c r="F9538" t="n">
        <v>-7.88889094595</v>
      </c>
      <c r="G9538" t="n">
        <v>-10.144465455959</v>
      </c>
    </row>
    <row r="9539">
      <c r="A9539" s="3" t="n">
        <v>45371.48544927083</v>
      </c>
      <c r="B9539" t="n">
        <v>0.5171438811</v>
      </c>
      <c r="C9539" t="n">
        <v>-0.3408035124968541</v>
      </c>
      <c r="D9539" t="n">
        <v>-1.98958295865</v>
      </c>
      <c r="E9539" t="n">
        <v>-1.190270096886251</v>
      </c>
      <c r="F9539" t="n">
        <v>-11.73876598965</v>
      </c>
      <c r="G9539" t="n">
        <v>-9.931303814006089</v>
      </c>
    </row>
    <row r="9540">
      <c r="A9540" s="3" t="n">
        <v>45371.48544982639</v>
      </c>
      <c r="B9540" t="n">
        <v>0.06703825939999999</v>
      </c>
      <c r="C9540" t="n">
        <v>-0.337410137284966</v>
      </c>
      <c r="D9540" t="n">
        <v>-1.1157025705</v>
      </c>
      <c r="E9540" t="n">
        <v>-1.315795491198139</v>
      </c>
      <c r="F9540" t="n">
        <v>-8.89925048215</v>
      </c>
      <c r="G9540" t="n">
        <v>-9.556167562749096</v>
      </c>
    </row>
    <row r="9541">
      <c r="A9541" s="3" t="n">
        <v>45371.48545040509</v>
      </c>
      <c r="B9541" t="n">
        <v>-0.7302325789499999</v>
      </c>
      <c r="C9541" t="n">
        <v>-0.07804374378834519</v>
      </c>
      <c r="D9541" t="n">
        <v>-0.94091864755</v>
      </c>
      <c r="E9541" t="n">
        <v>-1.373502437381589</v>
      </c>
      <c r="F9541" t="n">
        <v>-9.2559869892</v>
      </c>
      <c r="G9541" t="n">
        <v>-9.553071884513781</v>
      </c>
    </row>
    <row r="9542">
      <c r="A9542" s="3" t="n">
        <v>45371.48545096064</v>
      </c>
      <c r="B9542" t="n">
        <v>-0.29687671545</v>
      </c>
      <c r="C9542" t="n">
        <v>0.04542351128636379</v>
      </c>
      <c r="D9542" t="n">
        <v>-0.8954354048499999</v>
      </c>
      <c r="E9542" t="n">
        <v>-1.232529946307696</v>
      </c>
      <c r="F9542" t="n">
        <v>-10.0819815054</v>
      </c>
      <c r="G9542" t="n">
        <v>-9.747315104197929</v>
      </c>
    </row>
    <row r="9543">
      <c r="A9543" s="3" t="n">
        <v>45371.48545152778</v>
      </c>
      <c r="B9543" t="n">
        <v>0.02154521005</v>
      </c>
      <c r="C9543" t="n">
        <v>0.1189405602970866</v>
      </c>
      <c r="D9543" t="n">
        <v>-1.30962907425</v>
      </c>
      <c r="E9543" t="n">
        <v>-1.114103766519467</v>
      </c>
      <c r="F9543" t="n">
        <v>-9.4930137197</v>
      </c>
      <c r="G9543" t="n">
        <v>-9.893830044111798</v>
      </c>
    </row>
    <row r="9544">
      <c r="A9544" s="3" t="n">
        <v>45371.48545209491</v>
      </c>
      <c r="B9544" t="n">
        <v>0.6919278040499999</v>
      </c>
      <c r="C9544" t="n">
        <v>-0.1518823777692312</v>
      </c>
      <c r="D9544" t="n">
        <v>-0.6177012702</v>
      </c>
      <c r="E9544" t="n">
        <v>-1.23144223109336</v>
      </c>
      <c r="F9544" t="n">
        <v>-8.789111995999999</v>
      </c>
      <c r="G9544" t="n">
        <v>-9.159607301577998</v>
      </c>
    </row>
    <row r="9545">
      <c r="A9545" s="3" t="n">
        <v>45371.48545266204</v>
      </c>
      <c r="B9545" t="n">
        <v>0.49799149365</v>
      </c>
      <c r="C9545" t="n">
        <v>-0.05162776041573443</v>
      </c>
      <c r="D9545" t="n">
        <v>-2.35829338535</v>
      </c>
      <c r="E9545" t="n">
        <v>-1.235516196958978</v>
      </c>
      <c r="F9545" t="n">
        <v>-11.69328274695</v>
      </c>
      <c r="G9545" t="n">
        <v>-9.063515161392683</v>
      </c>
    </row>
    <row r="9546">
      <c r="A9546" s="3" t="n">
        <v>45371.4854532176</v>
      </c>
      <c r="B9546" t="n">
        <v>-0.6200940927999999</v>
      </c>
      <c r="C9546" t="n">
        <v>0.1028896344913756</v>
      </c>
      <c r="D9546" t="n">
        <v>-0.5363060752</v>
      </c>
      <c r="E9546" t="n">
        <v>-1.290125133256064</v>
      </c>
      <c r="F9546" t="n">
        <v>-7.8386122514</v>
      </c>
      <c r="G9546" t="n">
        <v>-9.146714528540118</v>
      </c>
    </row>
    <row r="9547">
      <c r="A9547" s="3" t="n">
        <v>45371.4854537963</v>
      </c>
      <c r="B9547" t="n">
        <v>-0.2011147782</v>
      </c>
      <c r="C9547" t="n">
        <v>0.1800334295527977</v>
      </c>
      <c r="D9547" t="n">
        <v>-2.32716707825</v>
      </c>
      <c r="E9547" t="n">
        <v>-1.454799428725645</v>
      </c>
      <c r="F9547" t="n">
        <v>-8.39646353665</v>
      </c>
      <c r="G9547" t="n">
        <v>-9.087852729307716</v>
      </c>
    </row>
    <row r="9548">
      <c r="A9548" s="3" t="n">
        <v>45371.48545435185</v>
      </c>
      <c r="B9548" t="n">
        <v>-0.5482701882</v>
      </c>
      <c r="C9548" t="n">
        <v>0.1781298422052452</v>
      </c>
      <c r="D9548" t="n">
        <v>-0.7158658366999999</v>
      </c>
      <c r="E9548" t="n">
        <v>-1.408739971045342</v>
      </c>
      <c r="F9548" t="n">
        <v>-7.3549875</v>
      </c>
      <c r="G9548" t="n">
        <v>-9.108429824126599</v>
      </c>
    </row>
    <row r="9549">
      <c r="A9549" s="3" t="n">
        <v>45371.48545491898</v>
      </c>
      <c r="B9549" t="n">
        <v>1.1994905881</v>
      </c>
      <c r="C9549" t="n">
        <v>0.2884858805418424</v>
      </c>
      <c r="D9549" t="n">
        <v>-0.6177012702</v>
      </c>
      <c r="E9549" t="n">
        <v>-1.422864953084619</v>
      </c>
      <c r="F9549" t="n">
        <v>-10.25915825095</v>
      </c>
      <c r="G9549" t="n">
        <v>-9.198344414872986</v>
      </c>
    </row>
    <row r="9550">
      <c r="A9550" s="3" t="n">
        <v>45371.48545547454</v>
      </c>
      <c r="B9550" t="n">
        <v>0.6871323522</v>
      </c>
      <c r="C9550" t="n">
        <v>0.2174246315687651</v>
      </c>
      <c r="D9550" t="n">
        <v>-2.0135209913</v>
      </c>
      <c r="E9550" t="n">
        <v>-1.013778513854781</v>
      </c>
      <c r="F9550" t="n">
        <v>-11.2790792709</v>
      </c>
      <c r="G9550" t="n">
        <v>-8.831992247475082</v>
      </c>
    </row>
    <row r="9551">
      <c r="A9551" s="3" t="n">
        <v>45371.48545605324</v>
      </c>
      <c r="B9551" t="n">
        <v>0.52911780075</v>
      </c>
      <c r="C9551" t="n">
        <v>0.440028431600351</v>
      </c>
      <c r="D9551" t="n">
        <v>-1.58256775705</v>
      </c>
      <c r="E9551" t="n">
        <v>-1.158831439982987</v>
      </c>
      <c r="F9551" t="n">
        <v>-8.42519702115</v>
      </c>
      <c r="G9551" t="n">
        <v>-9.449624025330095</v>
      </c>
    </row>
    <row r="9552">
      <c r="A9552" s="3" t="n">
        <v>45371.4854566088</v>
      </c>
      <c r="B9552" t="n">
        <v>0.0047856452</v>
      </c>
      <c r="C9552" t="n">
        <v>0.4520161811413765</v>
      </c>
      <c r="D9552" t="n">
        <v>-0.08619064685</v>
      </c>
      <c r="E9552" t="n">
        <v>-0.5578980554269246</v>
      </c>
      <c r="F9552" t="n">
        <v>-8.913617224399999</v>
      </c>
      <c r="G9552" t="n">
        <v>-9.508140008708883</v>
      </c>
    </row>
    <row r="9553">
      <c r="A9553" s="3" t="n">
        <v>45371.48545717593</v>
      </c>
      <c r="B9553" t="n">
        <v>0.38786281415</v>
      </c>
      <c r="C9553" t="n">
        <v>0.3326803602728448</v>
      </c>
      <c r="D9553" t="n">
        <v>-0.42377476645</v>
      </c>
      <c r="E9553" t="n">
        <v>-0.3582756710541969</v>
      </c>
      <c r="F9553" t="n">
        <v>-9.3349893616</v>
      </c>
      <c r="G9553" t="n">
        <v>-9.394072187636272</v>
      </c>
    </row>
    <row r="9554">
      <c r="A9554" s="3" t="n">
        <v>45371.48545773148</v>
      </c>
      <c r="B9554" t="n">
        <v>-0.7422064986</v>
      </c>
      <c r="C9554" t="n">
        <v>0.1603320068587417</v>
      </c>
      <c r="D9554" t="n">
        <v>0.7278397563499999</v>
      </c>
      <c r="E9554" t="n">
        <v>0.3218835586533808</v>
      </c>
      <c r="F9554" t="n">
        <v>-8.4132231015</v>
      </c>
      <c r="G9554" t="n">
        <v>-9.477550347099328</v>
      </c>
    </row>
    <row r="9555">
      <c r="A9555" s="3" t="n">
        <v>45371.48545829861</v>
      </c>
      <c r="B9555" t="n">
        <v>1.48918883575</v>
      </c>
      <c r="C9555" t="n">
        <v>0.2495920894400939</v>
      </c>
      <c r="D9555" t="n">
        <v>-0.52433215555</v>
      </c>
      <c r="E9555" t="n">
        <v>0.8313787556585104</v>
      </c>
      <c r="F9555" t="n">
        <v>-11.45625601645</v>
      </c>
      <c r="G9555" t="n">
        <v>-9.819185070335809</v>
      </c>
    </row>
    <row r="9556">
      <c r="A9556" s="3" t="n">
        <v>45371.48545886574</v>
      </c>
      <c r="B9556" t="n">
        <v>0.08619064685</v>
      </c>
      <c r="C9556" t="n">
        <v>0.3277920309893949</v>
      </c>
      <c r="D9556" t="n">
        <v>2.83952531415</v>
      </c>
      <c r="E9556" t="n">
        <v>1.508062133713175</v>
      </c>
      <c r="F9556" t="n">
        <v>-9.2895061189</v>
      </c>
      <c r="G9556" t="n">
        <v>-10.14190454874956</v>
      </c>
    </row>
    <row r="9557">
      <c r="A9557" s="3" t="n">
        <v>45371.48545944445</v>
      </c>
      <c r="B9557" t="n">
        <v>0.0311263071</v>
      </c>
      <c r="C9557" t="n">
        <v>0.4890237808411436</v>
      </c>
      <c r="D9557" t="n">
        <v>0.751777789</v>
      </c>
      <c r="E9557" t="n">
        <v>1.354296741987999</v>
      </c>
      <c r="F9557" t="n">
        <v>-10.2208436694</v>
      </c>
      <c r="G9557" t="n">
        <v>-10.45130280181553</v>
      </c>
    </row>
    <row r="9558">
      <c r="A9558" s="3" t="n">
        <v>45371.48546055555</v>
      </c>
      <c r="B9558" t="n">
        <v>0.9433114701499999</v>
      </c>
      <c r="C9558" t="n">
        <v>0.6458413723673677</v>
      </c>
      <c r="D9558" t="n">
        <v>2.43968858035</v>
      </c>
      <c r="E9558" t="n">
        <v>1.709989446585086</v>
      </c>
      <c r="F9558" t="n">
        <v>-12.5719487803</v>
      </c>
      <c r="G9558" t="n">
        <v>-10.63541632353278</v>
      </c>
    </row>
    <row r="9559">
      <c r="A9559" s="3" t="n">
        <v>45371.48546112268</v>
      </c>
      <c r="B9559" t="n">
        <v>0.7014990944499999</v>
      </c>
      <c r="C9559" t="n">
        <v>0.8854412626744779</v>
      </c>
      <c r="D9559" t="n">
        <v>0.7374110467499999</v>
      </c>
      <c r="E9559" t="n">
        <v>1.076345718071798</v>
      </c>
      <c r="F9559" t="n">
        <v>-9.75397848285</v>
      </c>
      <c r="G9559" t="n">
        <v>-10.94851488395411</v>
      </c>
    </row>
    <row r="9560">
      <c r="A9560" s="3" t="n">
        <v>45371.48546167824</v>
      </c>
      <c r="B9560" t="n">
        <v>0.75896606345</v>
      </c>
      <c r="C9560" t="n">
        <v>0.8624768086340351</v>
      </c>
      <c r="D9560" t="n">
        <v>2.42772446735</v>
      </c>
      <c r="E9560" t="n">
        <v>0.9701591289972055</v>
      </c>
      <c r="F9560" t="n">
        <v>-9.62468760925</v>
      </c>
      <c r="G9560" t="n">
        <v>-11.11368140924758</v>
      </c>
    </row>
    <row r="9561">
      <c r="A9561" s="3" t="n">
        <v>45371.48546225695</v>
      </c>
      <c r="B9561" t="n">
        <v>1.2330097178</v>
      </c>
      <c r="C9561" t="n">
        <v>1.051992034333336</v>
      </c>
      <c r="D9561" t="n">
        <v>-1.7980492775</v>
      </c>
      <c r="E9561" t="n">
        <v>0.2638920824639864</v>
      </c>
      <c r="F9561" t="n">
        <v>-12.44984618115</v>
      </c>
      <c r="G9561" t="n">
        <v>-11.19166912483278</v>
      </c>
    </row>
    <row r="9562">
      <c r="A9562" s="3" t="n">
        <v>45371.4854628125</v>
      </c>
      <c r="B9562" t="n">
        <v>1.27132429935</v>
      </c>
      <c r="C9562" t="n">
        <v>0.9993197628256438</v>
      </c>
      <c r="D9562" t="n">
        <v>1.8339612298</v>
      </c>
      <c r="E9562" t="n">
        <v>0.3596327605426584</v>
      </c>
      <c r="F9562" t="n">
        <v>-10.9654429906</v>
      </c>
      <c r="G9562" t="n">
        <v>-11.03686799999607</v>
      </c>
    </row>
    <row r="9563">
      <c r="A9563" s="3" t="n">
        <v>45371.48546337963</v>
      </c>
      <c r="B9563" t="n">
        <v>1.03669039145</v>
      </c>
      <c r="C9563" t="n">
        <v>0.8135435681765757</v>
      </c>
      <c r="D9563" t="n">
        <v>-2.5498270665</v>
      </c>
      <c r="E9563" t="n">
        <v>0.2480982783347323</v>
      </c>
      <c r="F9563" t="n">
        <v>-11.93030947745</v>
      </c>
      <c r="G9563" t="n">
        <v>-10.81953224547905</v>
      </c>
    </row>
    <row r="9564">
      <c r="A9564" s="3" t="n">
        <v>45371.48546450232</v>
      </c>
      <c r="B9564" t="n">
        <v>0.6105228023999999</v>
      </c>
      <c r="C9564" t="n">
        <v>0.8268376137881143</v>
      </c>
      <c r="D9564" t="n">
        <v>2.56419380875</v>
      </c>
      <c r="E9564" t="n">
        <v>0.5681839054361322</v>
      </c>
      <c r="F9564" t="n">
        <v>-11.07797429935</v>
      </c>
      <c r="G9564" t="n">
        <v>-11.17511396805807</v>
      </c>
    </row>
    <row r="9565">
      <c r="A9565" s="3" t="n">
        <v>45371.48546454861</v>
      </c>
      <c r="B9565" t="n">
        <v>0.34715541</v>
      </c>
      <c r="C9565" t="n">
        <v>0.814492870184035</v>
      </c>
      <c r="D9565" t="n">
        <v>-0.1652028259</v>
      </c>
      <c r="E9565" t="n">
        <v>0.475624468042542</v>
      </c>
      <c r="F9565" t="n">
        <v>-8.987833951599999</v>
      </c>
      <c r="G9565" t="n">
        <v>-10.95879440193057</v>
      </c>
    </row>
    <row r="9566">
      <c r="A9566" s="3" t="n">
        <v>45371.48546506945</v>
      </c>
      <c r="B9566" t="n">
        <v>0.48842020325</v>
      </c>
      <c r="C9566" t="n">
        <v>0.7256397750073447</v>
      </c>
      <c r="D9566" t="n">
        <v>2.30321923895</v>
      </c>
      <c r="E9566" t="n">
        <v>1.233901551466904</v>
      </c>
      <c r="F9566" t="n">
        <v>-11.4347108064</v>
      </c>
      <c r="G9566" t="n">
        <v>-10.58575073891203</v>
      </c>
    </row>
    <row r="9567">
      <c r="A9567" s="3" t="n">
        <v>45371.48546564815</v>
      </c>
      <c r="B9567" t="n">
        <v>0.76375170865</v>
      </c>
      <c r="C9567" t="n">
        <v>0.4522705596989522</v>
      </c>
      <c r="D9567" t="n">
        <v>0.80444930615</v>
      </c>
      <c r="E9567" t="n">
        <v>1.228565888071915</v>
      </c>
      <c r="F9567" t="n">
        <v>-10.84094756885</v>
      </c>
      <c r="G9567" t="n">
        <v>-10.81207672267206</v>
      </c>
    </row>
    <row r="9568">
      <c r="A9568" s="3" t="n">
        <v>45371.4854662037</v>
      </c>
      <c r="B9568" t="n">
        <v>1.23541234705</v>
      </c>
      <c r="C9568" t="n">
        <v>0.5204966810117729</v>
      </c>
      <c r="D9568" t="n">
        <v>0.9672593094499999</v>
      </c>
      <c r="E9568" t="n">
        <v>1.50373241773054</v>
      </c>
      <c r="F9568" t="n">
        <v>-11.4011916767</v>
      </c>
      <c r="G9568" t="n">
        <v>-10.70164053954548</v>
      </c>
    </row>
    <row r="9569">
      <c r="A9569" s="3" t="n">
        <v>45371.48546681713</v>
      </c>
      <c r="B9569" t="n">
        <v>0.4955986710499999</v>
      </c>
      <c r="C9569" t="n">
        <v>0.6110738492645704</v>
      </c>
      <c r="D9569" t="n">
        <v>0.0598597916</v>
      </c>
      <c r="E9569" t="n">
        <v>0.4529673347540804</v>
      </c>
      <c r="F9569" t="n">
        <v>-9.92875259915</v>
      </c>
      <c r="G9569" t="n">
        <v>-10.72167511402765</v>
      </c>
    </row>
    <row r="9570">
      <c r="A9570" s="3" t="n">
        <v>45371.48546731481</v>
      </c>
      <c r="B9570" t="n">
        <v>-0.0957717439</v>
      </c>
      <c r="C9570" t="n">
        <v>0.5217117912388126</v>
      </c>
      <c r="D9570" t="n">
        <v>2.49715554935</v>
      </c>
      <c r="E9570" t="n">
        <v>0.1509021013777392</v>
      </c>
      <c r="F9570" t="n">
        <v>-11.1090907998</v>
      </c>
      <c r="G9570" t="n">
        <v>-11.14447243864234</v>
      </c>
    </row>
    <row r="9571">
      <c r="A9571" s="3" t="n">
        <v>45371.48546789352</v>
      </c>
      <c r="B9571" t="n">
        <v>-0.3758888945</v>
      </c>
      <c r="C9571" t="n">
        <v>0.3962298525018659</v>
      </c>
      <c r="D9571" t="n">
        <v>-0.9121949697</v>
      </c>
      <c r="E9571" t="n">
        <v>-0.5590431246851998</v>
      </c>
      <c r="F9571" t="n">
        <v>-11.25992688345</v>
      </c>
      <c r="G9571" t="n">
        <v>-10.5263324980146</v>
      </c>
    </row>
    <row r="9572">
      <c r="A9572" s="3" t="n">
        <v>45371.4854684838</v>
      </c>
      <c r="B9572" t="n">
        <v>1.65917730685</v>
      </c>
      <c r="C9572" t="n">
        <v>0.2454291093667839</v>
      </c>
      <c r="D9572" t="n">
        <v>-1.7357966633</v>
      </c>
      <c r="E9572" t="n">
        <v>-0.7104637212501186</v>
      </c>
      <c r="F9572" t="n">
        <v>-9.447520670349999</v>
      </c>
      <c r="G9572" t="n">
        <v>-10.17168972216926</v>
      </c>
    </row>
    <row r="9573">
      <c r="A9573" s="3" t="n">
        <v>45371.4854690162</v>
      </c>
      <c r="B9573" t="n">
        <v>0.0383047749</v>
      </c>
      <c r="C9573" t="n">
        <v>0.02654145820209797</v>
      </c>
      <c r="D9573" t="n">
        <v>-2.87065162125</v>
      </c>
      <c r="E9573" t="n">
        <v>-1.384250548640913</v>
      </c>
      <c r="F9573" t="n">
        <v>-10.2783106384</v>
      </c>
      <c r="G9573" t="n">
        <v>-9.990668404070075</v>
      </c>
    </row>
    <row r="9574">
      <c r="A9574" s="3" t="n">
        <v>45371.48546958333</v>
      </c>
      <c r="B9574" t="n">
        <v>-0.5434845429999999</v>
      </c>
      <c r="C9574" t="n">
        <v>-0.1139888421081588</v>
      </c>
      <c r="D9574" t="n">
        <v>-0.0023928226</v>
      </c>
      <c r="E9574" t="n">
        <v>-1.503716096173198</v>
      </c>
      <c r="F9574" t="n">
        <v>-10.9247453931</v>
      </c>
      <c r="G9574" t="n">
        <v>-9.092933579817974</v>
      </c>
    </row>
    <row r="9575">
      <c r="A9575" s="3" t="n">
        <v>45371.48547015047</v>
      </c>
      <c r="B9575" t="n">
        <v>-0.007178467799999999</v>
      </c>
      <c r="C9575" t="n">
        <v>-0.271475503188812</v>
      </c>
      <c r="D9575" t="n">
        <v>-0.87148756555</v>
      </c>
      <c r="E9575" t="n">
        <v>-0.7211742517807711</v>
      </c>
      <c r="F9575" t="n">
        <v>-6.473918837399999</v>
      </c>
      <c r="G9575" t="n">
        <v>-8.648114496825665</v>
      </c>
    </row>
    <row r="9576">
      <c r="A9576" s="3" t="n">
        <v>45371.48547071759</v>
      </c>
      <c r="B9576" t="n">
        <v>-0.4333460568499999</v>
      </c>
      <c r="C9576" t="n">
        <v>-0.2366168171018654</v>
      </c>
      <c r="D9576" t="n">
        <v>-0.3447625874</v>
      </c>
      <c r="E9576" t="n">
        <v>0.4784557096177172</v>
      </c>
      <c r="F9576" t="n">
        <v>-9.275139376649999</v>
      </c>
      <c r="G9576" t="n">
        <v>-8.692861783589185</v>
      </c>
    </row>
    <row r="9577">
      <c r="A9577" s="3" t="n">
        <v>45371.48547127315</v>
      </c>
      <c r="B9577" t="n">
        <v>-0.8020564835499999</v>
      </c>
      <c r="C9577" t="n">
        <v>-0.316568514368649</v>
      </c>
      <c r="D9577" t="n">
        <v>-1.51074385245</v>
      </c>
      <c r="E9577" t="n">
        <v>0.2487068392585091</v>
      </c>
      <c r="F9577" t="n">
        <v>-9.00698633905</v>
      </c>
      <c r="G9577" t="n">
        <v>-9.169010918836388</v>
      </c>
    </row>
    <row r="9578">
      <c r="A9578" s="3" t="n">
        <v>45371.48547239583</v>
      </c>
      <c r="B9578" t="n">
        <v>-0.3112434577</v>
      </c>
      <c r="C9578" t="n">
        <v>-0.05185669654568771</v>
      </c>
      <c r="D9578" t="n">
        <v>3.22498549905</v>
      </c>
      <c r="E9578" t="n">
        <v>-0.1442552728762242</v>
      </c>
      <c r="F9578" t="n">
        <v>-6.126763427399999</v>
      </c>
      <c r="G9578" t="n">
        <v>-9.0081412149583</v>
      </c>
    </row>
    <row r="9579">
      <c r="A9579" s="3" t="n">
        <v>45371.48547243056</v>
      </c>
      <c r="B9579" t="n">
        <v>0.39982692715</v>
      </c>
      <c r="C9579" t="n">
        <v>0.06699871276946409</v>
      </c>
      <c r="D9579" t="n">
        <v>3.6032770228</v>
      </c>
      <c r="E9579" t="n">
        <v>-0.3811873657748264</v>
      </c>
      <c r="F9579" t="n">
        <v>-12.7754563811</v>
      </c>
      <c r="G9579" t="n">
        <v>-9.424369204179863</v>
      </c>
    </row>
    <row r="9580">
      <c r="A9580" s="3" t="n">
        <v>45371.48547297453</v>
      </c>
      <c r="B9580" t="n">
        <v>1.2234384274</v>
      </c>
      <c r="C9580" t="n">
        <v>0.2904564457087421</v>
      </c>
      <c r="D9580" t="n">
        <v>-2.77248705475</v>
      </c>
      <c r="E9580" t="n">
        <v>0.4208648430815862</v>
      </c>
      <c r="F9580" t="n">
        <v>-10.97980973285</v>
      </c>
      <c r="G9580" t="n">
        <v>-10.33335195881075</v>
      </c>
    </row>
    <row r="9581">
      <c r="A9581" s="3" t="n">
        <v>45371.48547354167</v>
      </c>
      <c r="B9581" t="n">
        <v>-0.14605043845</v>
      </c>
      <c r="C9581" t="n">
        <v>0.2507031668835672</v>
      </c>
      <c r="D9581" t="n">
        <v>-5.25527586185</v>
      </c>
      <c r="E9581" t="n">
        <v>0.7053787560615408</v>
      </c>
      <c r="F9581" t="n">
        <v>-10.16817215225</v>
      </c>
      <c r="G9581" t="n">
        <v>-10.61919381564105</v>
      </c>
    </row>
    <row r="9582">
      <c r="A9582" s="3" t="n">
        <v>45371.48547409722</v>
      </c>
      <c r="B9582" t="n">
        <v>-0.05027869455</v>
      </c>
      <c r="C9582" t="n">
        <v>0.314692975411656</v>
      </c>
      <c r="D9582" t="n">
        <v>1.5705938374</v>
      </c>
      <c r="E9582" t="n">
        <v>0.8984326051174849</v>
      </c>
      <c r="F9582" t="n">
        <v>-8.2719681149</v>
      </c>
      <c r="G9582" t="n">
        <v>-10.64978896348838</v>
      </c>
    </row>
    <row r="9583">
      <c r="A9583" s="3" t="n">
        <v>45371.48547467592</v>
      </c>
      <c r="B9583" t="n">
        <v>0.05027869455</v>
      </c>
      <c r="C9583" t="n">
        <v>-0.116776810982984</v>
      </c>
      <c r="D9583" t="n">
        <v>4.37420719925</v>
      </c>
      <c r="E9583" t="n">
        <v>0.5317900785860152</v>
      </c>
      <c r="F9583" t="n">
        <v>-12.30859119455</v>
      </c>
      <c r="G9583" t="n">
        <v>-10.64280205682357</v>
      </c>
    </row>
    <row r="9584">
      <c r="A9584" s="3" t="n">
        <v>45371.48547521991</v>
      </c>
      <c r="B9584" t="n">
        <v>0.46447236395</v>
      </c>
      <c r="C9584" t="n">
        <v>-0.2104006927990682</v>
      </c>
      <c r="D9584" t="n">
        <v>3.9145204805</v>
      </c>
      <c r="E9584" t="n">
        <v>0.7511239437553635</v>
      </c>
      <c r="F9584" t="n">
        <v>-11.1617721236</v>
      </c>
      <c r="G9584" t="n">
        <v>-9.97951913453371</v>
      </c>
    </row>
    <row r="9585">
      <c r="A9585" s="3" t="n">
        <v>45371.48547578703</v>
      </c>
      <c r="B9585" t="n">
        <v>-1.44131277045</v>
      </c>
      <c r="C9585" t="n">
        <v>-0.308892627678206</v>
      </c>
      <c r="D9585" t="n">
        <v>-1.26893147675</v>
      </c>
      <c r="E9585" t="n">
        <v>1.009029374995224</v>
      </c>
      <c r="F9585" t="n">
        <v>-9.82580238745</v>
      </c>
      <c r="G9585" t="n">
        <v>-10.22033895838523</v>
      </c>
    </row>
    <row r="9586">
      <c r="A9586" s="3" t="n">
        <v>45371.48547635417</v>
      </c>
      <c r="B9586" t="n">
        <v>0.3112434577</v>
      </c>
      <c r="C9586" t="n">
        <v>-0.3790155014007004</v>
      </c>
      <c r="D9586" t="n">
        <v>-0.5363060752</v>
      </c>
      <c r="E9586" t="n">
        <v>-0.3085734429370638</v>
      </c>
      <c r="F9586" t="n">
        <v>-8.154651160949999</v>
      </c>
      <c r="G9586" t="n">
        <v>-9.876175376711565</v>
      </c>
    </row>
    <row r="9587">
      <c r="A9587" s="3" t="n">
        <v>45371.48547690972</v>
      </c>
      <c r="B9587" t="n">
        <v>-1.3335671069</v>
      </c>
      <c r="C9587" t="n">
        <v>-0.2183695903046626</v>
      </c>
      <c r="D9587" t="n">
        <v>-1.65439166165</v>
      </c>
      <c r="E9587" t="n">
        <v>-1.823254928244294</v>
      </c>
      <c r="F9587" t="n">
        <v>-10.61109930615</v>
      </c>
      <c r="G9587" t="n">
        <v>-10.01682996316646</v>
      </c>
    </row>
    <row r="9588">
      <c r="A9588" s="3" t="n">
        <v>45371.48547748842</v>
      </c>
      <c r="B9588" t="n">
        <v>1.3934268985</v>
      </c>
      <c r="C9588" t="n">
        <v>-0.1588768965889282</v>
      </c>
      <c r="D9588" t="n">
        <v>-2.0111281687</v>
      </c>
      <c r="E9588" t="n">
        <v>-1.726946310260611</v>
      </c>
      <c r="F9588" t="n">
        <v>-10.37646539825</v>
      </c>
      <c r="G9588" t="n">
        <v>-9.478770463518323</v>
      </c>
    </row>
    <row r="9589">
      <c r="A9589" s="3" t="n">
        <v>45371.48547804398</v>
      </c>
      <c r="B9589" t="n">
        <v>-0.6440419320999999</v>
      </c>
      <c r="C9589" t="n">
        <v>0.08064522629790233</v>
      </c>
      <c r="D9589" t="n">
        <v>-3.28963093585</v>
      </c>
      <c r="E9589" t="n">
        <v>-0.203486570221912</v>
      </c>
      <c r="F9589" t="n">
        <v>-9.763549773249999</v>
      </c>
      <c r="G9589" t="n">
        <v>-10.04689916368697</v>
      </c>
    </row>
    <row r="9590">
      <c r="A9590" s="3" t="n">
        <v>45371.48547862269</v>
      </c>
      <c r="B9590" t="n">
        <v>-0.3112434577</v>
      </c>
      <c r="C9590" t="n">
        <v>0.4739030237886961</v>
      </c>
      <c r="D9590" t="n">
        <v>-1.9680377486</v>
      </c>
      <c r="E9590" t="n">
        <v>1.272491359277976</v>
      </c>
      <c r="F9590" t="n">
        <v>-8.295906147549999</v>
      </c>
      <c r="G9590" t="n">
        <v>-10.17723029654467</v>
      </c>
    </row>
    <row r="9591">
      <c r="A9591" s="3" t="n">
        <v>45371.48547918982</v>
      </c>
      <c r="B9591" t="n">
        <v>1.7022775336</v>
      </c>
      <c r="C9591" t="n">
        <v>0.4438110553814698</v>
      </c>
      <c r="D9591" t="n">
        <v>5.6598884342</v>
      </c>
      <c r="E9591" t="n">
        <v>1.447798143546041</v>
      </c>
      <c r="F9591" t="n">
        <v>-12.3876033736</v>
      </c>
      <c r="G9591" t="n">
        <v>-10.2420635226914</v>
      </c>
    </row>
    <row r="9592">
      <c r="A9592" s="3" t="n">
        <v>45371.48547974537</v>
      </c>
      <c r="B9592" t="n">
        <v>-0.0383047749</v>
      </c>
      <c r="C9592" t="n">
        <v>0.5650050421207476</v>
      </c>
      <c r="D9592" t="n">
        <v>6.272804059199999</v>
      </c>
      <c r="E9592" t="n">
        <v>1.100170619927276</v>
      </c>
      <c r="F9592" t="n">
        <v>-9.3349893616</v>
      </c>
      <c r="G9592" t="n">
        <v>-9.939880380921821</v>
      </c>
    </row>
    <row r="9593">
      <c r="A9593" s="3" t="n">
        <v>45371.48548030093</v>
      </c>
      <c r="B9593" t="n">
        <v>1.09894300565</v>
      </c>
      <c r="C9593" t="n">
        <v>0.5439705322284398</v>
      </c>
      <c r="D9593" t="n">
        <v>2.81079182965</v>
      </c>
      <c r="E9593" t="n">
        <v>0.8750263717812379</v>
      </c>
      <c r="F9593" t="n">
        <v>-11.73398034445</v>
      </c>
      <c r="G9593" t="n">
        <v>-9.970625577371939</v>
      </c>
    </row>
    <row r="9594">
      <c r="A9594" s="3" t="n">
        <v>45371.48548142361</v>
      </c>
      <c r="B9594" t="n">
        <v>0.46207954135</v>
      </c>
      <c r="C9594" t="n">
        <v>0.8303702251425432</v>
      </c>
      <c r="D9594" t="n">
        <v>-3.83311547885</v>
      </c>
      <c r="E9594" t="n">
        <v>0.5306865904381135</v>
      </c>
      <c r="F9594" t="n">
        <v>-7.6662309577</v>
      </c>
      <c r="G9594" t="n">
        <v>-10.24439119621798</v>
      </c>
    </row>
    <row r="9595">
      <c r="A9595" s="3" t="n">
        <v>45371.48548145833</v>
      </c>
      <c r="B9595" t="n">
        <v>-0.0023928226</v>
      </c>
      <c r="C9595" t="n">
        <v>0.51199173235816</v>
      </c>
      <c r="D9595" t="n">
        <v>-4.7405149967</v>
      </c>
      <c r="E9595" t="n">
        <v>-0.6644145959842679</v>
      </c>
      <c r="F9595" t="n">
        <v>-10.13704584515</v>
      </c>
      <c r="G9595" t="n">
        <v>-9.850653924406089</v>
      </c>
    </row>
    <row r="9596">
      <c r="A9596" s="3" t="n">
        <v>45371.48548200232</v>
      </c>
      <c r="B9596" t="n">
        <v>0.59854888275</v>
      </c>
      <c r="C9596" t="n">
        <v>0.09446880815011671</v>
      </c>
      <c r="D9596" t="n">
        <v>-2.33913119125</v>
      </c>
      <c r="E9596" t="n">
        <v>-1.76055648864814</v>
      </c>
      <c r="F9596" t="n">
        <v>-10.00057650375</v>
      </c>
      <c r="G9596" t="n">
        <v>-9.396497836225553</v>
      </c>
    </row>
    <row r="9597">
      <c r="A9597" s="3" t="n">
        <v>45371.48548368055</v>
      </c>
      <c r="B9597" t="n">
        <v>1.03908321405</v>
      </c>
      <c r="C9597" t="n">
        <v>0.1417050181117719</v>
      </c>
      <c r="D9597" t="n">
        <v>1.79564664825</v>
      </c>
      <c r="E9597" t="n">
        <v>-1.537249078623548</v>
      </c>
      <c r="F9597" t="n">
        <v>-10.3118297681</v>
      </c>
      <c r="G9597" t="n">
        <v>-9.599910913720771</v>
      </c>
    </row>
    <row r="9598">
      <c r="A9598" s="3" t="n">
        <v>45371.48548371527</v>
      </c>
      <c r="B9598" t="n">
        <v>-0.46207954135</v>
      </c>
      <c r="C9598" t="n">
        <v>0.1379317437941729</v>
      </c>
      <c r="D9598" t="n">
        <v>0.34955803925</v>
      </c>
      <c r="E9598" t="n">
        <v>-0.2820796235662012</v>
      </c>
      <c r="F9598" t="n">
        <v>-10.0388910853</v>
      </c>
      <c r="G9598" t="n">
        <v>-9.845123773882428</v>
      </c>
    </row>
    <row r="9599">
      <c r="A9599" s="3" t="n">
        <v>45371.48548425926</v>
      </c>
      <c r="B9599" t="n">
        <v>-1.31920036465</v>
      </c>
      <c r="C9599" t="n">
        <v>-0.03406046135186496</v>
      </c>
      <c r="D9599" t="n">
        <v>-0.7661445312499999</v>
      </c>
      <c r="E9599" t="n">
        <v>0.5588306244092094</v>
      </c>
      <c r="F9599" t="n">
        <v>-7.529761616299999</v>
      </c>
      <c r="G9599" t="n">
        <v>-10.17690724857777</v>
      </c>
    </row>
    <row r="9600">
      <c r="A9600" s="3" t="n">
        <v>45371.48548481482</v>
      </c>
      <c r="B9600" t="n">
        <v>0.26096476315</v>
      </c>
      <c r="C9600" t="n">
        <v>-0.1595034706600238</v>
      </c>
      <c r="D9600" t="n">
        <v>1.9105707796</v>
      </c>
      <c r="E9600" t="n">
        <v>0.2751979612291384</v>
      </c>
      <c r="F9600" t="n">
        <v>-11.5137131788</v>
      </c>
      <c r="G9600" t="n">
        <v>-10.05350811428861</v>
      </c>
    </row>
    <row r="9601">
      <c r="A9601" s="3" t="n">
        <v>45371.48548538194</v>
      </c>
      <c r="B9601" t="n">
        <v>0.8571208232999998</v>
      </c>
      <c r="C9601" t="n">
        <v>-0.3177780697799544</v>
      </c>
      <c r="D9601" t="n">
        <v>0.5339034459499999</v>
      </c>
      <c r="E9601" t="n">
        <v>-0.1364924521765739</v>
      </c>
      <c r="F9601" t="n">
        <v>-10.766721035</v>
      </c>
      <c r="G9601" t="n">
        <v>-10.2237590790062</v>
      </c>
    </row>
    <row r="9602">
      <c r="A9602" s="3" t="n">
        <v>45371.48548594907</v>
      </c>
      <c r="B9602" t="n">
        <v>0.0766095498</v>
      </c>
      <c r="C9602" t="n">
        <v>-0.2750126635487188</v>
      </c>
      <c r="D9602" t="n">
        <v>-0.22505281085</v>
      </c>
      <c r="E9602" t="n">
        <v>-0.4475481662484862</v>
      </c>
      <c r="F9602" t="n">
        <v>-11.4466749194</v>
      </c>
      <c r="G9602" t="n">
        <v>-10.53805126189001</v>
      </c>
    </row>
    <row r="9603">
      <c r="A9603" s="3" t="n">
        <v>45371.48548651621</v>
      </c>
      <c r="B9603" t="n">
        <v>-1.71185863065</v>
      </c>
      <c r="C9603" t="n">
        <v>-0.06019378918310044</v>
      </c>
      <c r="D9603" t="n">
        <v>-3.1603498689</v>
      </c>
      <c r="E9603" t="n">
        <v>0.6092540641988361</v>
      </c>
      <c r="F9603" t="n">
        <v>-8.9567076445</v>
      </c>
      <c r="G9603" t="n">
        <v>-10.96569352879117</v>
      </c>
    </row>
    <row r="9604">
      <c r="A9604" s="3" t="n">
        <v>45371.48548707176</v>
      </c>
      <c r="B9604" t="n">
        <v>0.2442051983</v>
      </c>
      <c r="C9604" t="n">
        <v>0.009807792966200435</v>
      </c>
      <c r="D9604" t="n">
        <v>-0.09097629205</v>
      </c>
      <c r="E9604" t="n">
        <v>1.140989966186949</v>
      </c>
      <c r="F9604" t="n">
        <v>-11.35091298215</v>
      </c>
      <c r="G9604" t="n">
        <v>-11.27867130054444</v>
      </c>
    </row>
    <row r="9605">
      <c r="A9605" s="3" t="n">
        <v>45371.48548763889</v>
      </c>
      <c r="B9605" t="n">
        <v>0.11970977655</v>
      </c>
      <c r="C9605" t="n">
        <v>-0.1728974572361311</v>
      </c>
      <c r="D9605" t="n">
        <v>3.6056698454</v>
      </c>
      <c r="E9605" t="n">
        <v>1.466266374287766</v>
      </c>
      <c r="F9605" t="n">
        <v>-11.28387472275</v>
      </c>
      <c r="G9605" t="n">
        <v>-10.6138141023287</v>
      </c>
    </row>
    <row r="9606">
      <c r="A9606" s="3" t="n">
        <v>45371.48548820602</v>
      </c>
      <c r="B9606" t="n">
        <v>0.3088506351</v>
      </c>
      <c r="C9606" t="n">
        <v>-0.3235862125428914</v>
      </c>
      <c r="D9606" t="n">
        <v>3.359062017849999</v>
      </c>
      <c r="E9606" t="n">
        <v>1.927515939301637</v>
      </c>
      <c r="F9606" t="n">
        <v>-11.49934643655</v>
      </c>
      <c r="G9606" t="n">
        <v>-10.51166200106716</v>
      </c>
    </row>
    <row r="9607">
      <c r="A9607" s="3" t="n">
        <v>45371.48548876157</v>
      </c>
      <c r="B9607" t="n">
        <v>-0.1029502117</v>
      </c>
      <c r="C9607" t="n">
        <v>-0.01766264530431243</v>
      </c>
      <c r="D9607" t="n">
        <v>4.738122174099999</v>
      </c>
      <c r="E9607" t="n">
        <v>2.145047255335554</v>
      </c>
      <c r="F9607" t="n">
        <v>-10.63265432285</v>
      </c>
      <c r="G9607" t="n">
        <v>-10.42797079270434</v>
      </c>
    </row>
    <row r="9608">
      <c r="A9608" s="3" t="n">
        <v>45371.48548936343</v>
      </c>
      <c r="B9608" t="n">
        <v>-0.09097629205</v>
      </c>
      <c r="C9608" t="n">
        <v>0.3929122102304207</v>
      </c>
      <c r="D9608" t="n">
        <v>-0.7924851931499999</v>
      </c>
      <c r="E9608" t="n">
        <v>2.189337355618887</v>
      </c>
      <c r="F9608" t="n">
        <v>-9.55525652725</v>
      </c>
      <c r="G9608" t="n">
        <v>-10.46229806808604</v>
      </c>
    </row>
    <row r="9609">
      <c r="A9609" s="3" t="n">
        <v>45371.48548989584</v>
      </c>
      <c r="B9609" t="n">
        <v>-0.2059004234</v>
      </c>
      <c r="C9609" t="n">
        <v>0.4020708669727285</v>
      </c>
      <c r="D9609" t="n">
        <v>0.7134730141</v>
      </c>
      <c r="E9609" t="n">
        <v>0.9974363831205153</v>
      </c>
      <c r="F9609" t="n">
        <v>-8.7579856889</v>
      </c>
      <c r="G9609" t="n">
        <v>-10.21697904922369</v>
      </c>
    </row>
    <row r="9610">
      <c r="A9610" s="3" t="n">
        <v>45371.48549047454</v>
      </c>
      <c r="B9610" t="n">
        <v>0.05267151714999999</v>
      </c>
      <c r="C9610" t="n">
        <v>0.2105785840585088</v>
      </c>
      <c r="D9610" t="n">
        <v>-0.751777789</v>
      </c>
      <c r="E9610" t="n">
        <v>-0.9389198968365997</v>
      </c>
      <c r="F9610" t="n">
        <v>-11.31500102985</v>
      </c>
      <c r="G9610" t="n">
        <v>-10.57357081103406</v>
      </c>
    </row>
    <row r="9611">
      <c r="A9611" s="3" t="n">
        <v>45371.48549158565</v>
      </c>
      <c r="B9611" t="n">
        <v>1.78368253525</v>
      </c>
      <c r="C9611" t="n">
        <v>0.09249753434417265</v>
      </c>
      <c r="D9611" t="n">
        <v>-0.6584086743500001</v>
      </c>
      <c r="E9611" t="n">
        <v>-1.99192146749616</v>
      </c>
      <c r="F9611" t="n">
        <v>-10.94868342575</v>
      </c>
      <c r="G9611" t="n">
        <v>-10.66195005528336</v>
      </c>
    </row>
    <row r="9612">
      <c r="A9612" s="3" t="n">
        <v>45371.48549160879</v>
      </c>
      <c r="B9612" t="n">
        <v>0.60333452795</v>
      </c>
      <c r="C9612" t="n">
        <v>0.1036136350013989</v>
      </c>
      <c r="D9612" t="n">
        <v>-1.34075538135</v>
      </c>
      <c r="E9612" t="n">
        <v>-2.078452283946743</v>
      </c>
      <c r="F9612" t="n">
        <v>-10.7930616969</v>
      </c>
      <c r="G9612" t="n">
        <v>-10.80230333298849</v>
      </c>
    </row>
    <row r="9613">
      <c r="A9613" s="3" t="n">
        <v>45371.48549215278</v>
      </c>
      <c r="B9613" t="n">
        <v>-0.6847395296</v>
      </c>
      <c r="C9613" t="n">
        <v>0.2300432070151522</v>
      </c>
      <c r="D9613" t="n">
        <v>-3.92649440015</v>
      </c>
      <c r="E9613" t="n">
        <v>-0.8367813511541982</v>
      </c>
      <c r="F9613" t="n">
        <v>-11.6717375369</v>
      </c>
      <c r="G9613" t="n">
        <v>-10.60512031279945</v>
      </c>
    </row>
    <row r="9614">
      <c r="A9614" s="3" t="n">
        <v>45371.4854927199</v>
      </c>
      <c r="B9614" t="n">
        <v>-1.43891994785</v>
      </c>
      <c r="C9614" t="n">
        <v>0.4007411400951061</v>
      </c>
      <c r="D9614" t="n">
        <v>-3.42849309985</v>
      </c>
      <c r="E9614" t="n">
        <v>-0.152776588805828</v>
      </c>
      <c r="F9614" t="n">
        <v>-11.59511818045</v>
      </c>
      <c r="G9614" t="n">
        <v>-10.87487782349234</v>
      </c>
    </row>
    <row r="9615">
      <c r="A9615" s="3" t="n">
        <v>45371.48549328704</v>
      </c>
      <c r="B9615" t="n">
        <v>0.9193734375</v>
      </c>
      <c r="C9615" t="n">
        <v>0.3203428402151524</v>
      </c>
      <c r="D9615" t="n">
        <v>2.73896792505</v>
      </c>
      <c r="E9615" t="n">
        <v>0.9519439738315878</v>
      </c>
      <c r="F9615" t="n">
        <v>-8.70531417175</v>
      </c>
      <c r="G9615" t="n">
        <v>-10.82396222245679</v>
      </c>
    </row>
    <row r="9616">
      <c r="A9616" s="3" t="n">
        <v>45371.48549442129</v>
      </c>
      <c r="B9616" t="n">
        <v>1.156400168</v>
      </c>
      <c r="C9616" t="n">
        <v>0.318216717348369</v>
      </c>
      <c r="D9616" t="n">
        <v>4.4197002486</v>
      </c>
      <c r="E9616" t="n">
        <v>1.059175188294758</v>
      </c>
      <c r="F9616" t="n">
        <v>-9.940726518799998</v>
      </c>
      <c r="G9616" t="n">
        <v>-10.6578856674745</v>
      </c>
    </row>
    <row r="9617">
      <c r="A9617" s="3" t="n">
        <v>45371.48549445602</v>
      </c>
      <c r="B9617" t="n">
        <v>1.40540081815</v>
      </c>
      <c r="C9617" t="n">
        <v>0.6006603527900949</v>
      </c>
      <c r="D9617" t="n">
        <v>3.1316163844</v>
      </c>
      <c r="E9617" t="n">
        <v>0.7037563383993031</v>
      </c>
      <c r="F9617" t="n">
        <v>-10.23281758905</v>
      </c>
      <c r="G9617" t="n">
        <v>-10.37198147326763</v>
      </c>
    </row>
    <row r="9618">
      <c r="A9618" s="3" t="n">
        <v>45371.48549497685</v>
      </c>
      <c r="B9618" t="n">
        <v>0.6655871421499999</v>
      </c>
      <c r="C9618" t="n">
        <v>0.890547761346273</v>
      </c>
      <c r="D9618" t="n">
        <v>-0.6392562868999999</v>
      </c>
      <c r="E9618" t="n">
        <v>-0.00779653820256393</v>
      </c>
      <c r="F9618" t="n">
        <v>-13.5583604772</v>
      </c>
      <c r="G9618" t="n">
        <v>-10.07204643171774</v>
      </c>
    </row>
    <row r="9619">
      <c r="A9619" s="3" t="n">
        <v>45371.48549554398</v>
      </c>
      <c r="B9619" t="n">
        <v>-0.1292908736</v>
      </c>
      <c r="C9619" t="n">
        <v>1.045020923461425</v>
      </c>
      <c r="D9619" t="n">
        <v>-1.5634153696</v>
      </c>
      <c r="E9619" t="n">
        <v>-0.7646723222058295</v>
      </c>
      <c r="F9619" t="n">
        <v>-9.7084854335</v>
      </c>
      <c r="G9619" t="n">
        <v>-10.33073813226623</v>
      </c>
    </row>
    <row r="9620">
      <c r="A9620" s="3" t="n">
        <v>45371.48549611111</v>
      </c>
      <c r="B9620" t="n">
        <v>1.0893619086</v>
      </c>
      <c r="C9620" t="n">
        <v>0.653263200530771</v>
      </c>
      <c r="D9620" t="n">
        <v>-6.00705365085</v>
      </c>
      <c r="E9620" t="n">
        <v>-2.489775416593597</v>
      </c>
      <c r="F9620" t="n">
        <v>-8.382096794400001</v>
      </c>
      <c r="G9620" t="n">
        <v>-10.59363206234735</v>
      </c>
    </row>
    <row r="9621">
      <c r="A9621" s="3" t="n">
        <v>45371.48549667824</v>
      </c>
      <c r="B9621" t="n">
        <v>0.6536132225</v>
      </c>
      <c r="C9621" t="n">
        <v>0.6047871008348501</v>
      </c>
      <c r="D9621" t="n">
        <v>-3.6822793952</v>
      </c>
      <c r="E9621" t="n">
        <v>-3.095190760230196</v>
      </c>
      <c r="F9621" t="n">
        <v>-9.945512163999998</v>
      </c>
      <c r="G9621" t="n">
        <v>-10.35426131390411</v>
      </c>
    </row>
    <row r="9622">
      <c r="A9622" s="3" t="n">
        <v>45371.4854972338</v>
      </c>
      <c r="B9622" t="n">
        <v>1.04386885925</v>
      </c>
      <c r="C9622" t="n">
        <v>0.6519624135573445</v>
      </c>
      <c r="D9622" t="n">
        <v>-1.6639727587</v>
      </c>
      <c r="E9622" t="n">
        <v>-2.963832375070172</v>
      </c>
      <c r="F9622" t="n">
        <v>-10.85051885925</v>
      </c>
      <c r="G9622" t="n">
        <v>-10.24191303976145</v>
      </c>
    </row>
    <row r="9623">
      <c r="A9623" s="3" t="n">
        <v>45371.48549780092</v>
      </c>
      <c r="B9623" t="n">
        <v>0.8236016936</v>
      </c>
      <c r="C9623" t="n">
        <v>0.7236721815525662</v>
      </c>
      <c r="D9623" t="n">
        <v>0.62967518985</v>
      </c>
      <c r="E9623" t="n">
        <v>-2.307061937034622</v>
      </c>
      <c r="F9623" t="n">
        <v>-11.8776379603</v>
      </c>
      <c r="G9623" t="n">
        <v>-10.11941854036063</v>
      </c>
    </row>
    <row r="9624">
      <c r="A9624" s="3" t="n">
        <v>45371.48549835648</v>
      </c>
      <c r="B9624" t="n">
        <v>-0.1675956485</v>
      </c>
      <c r="C9624" t="n">
        <v>0.86303302170583</v>
      </c>
      <c r="D9624" t="n">
        <v>-3.67749375</v>
      </c>
      <c r="E9624" t="n">
        <v>-1.501806816853967</v>
      </c>
      <c r="F9624" t="n">
        <v>-9.72524499835</v>
      </c>
      <c r="G9624" t="n">
        <v>-10.77294668045667</v>
      </c>
    </row>
    <row r="9625">
      <c r="A9625" s="3" t="n">
        <v>45371.48549893519</v>
      </c>
      <c r="B9625" t="n">
        <v>1.4604651579</v>
      </c>
      <c r="C9625" t="n">
        <v>0.9269843351322871</v>
      </c>
      <c r="D9625" t="n">
        <v>0.208293246</v>
      </c>
      <c r="E9625" t="n">
        <v>-0.1126340842707459</v>
      </c>
      <c r="F9625" t="n">
        <v>-10.3597058334</v>
      </c>
      <c r="G9625" t="n">
        <v>-11.06381155370749</v>
      </c>
    </row>
    <row r="9626">
      <c r="A9626" s="3" t="n">
        <v>45371.48549949074</v>
      </c>
      <c r="B9626" t="n">
        <v>0.8858543077999999</v>
      </c>
      <c r="C9626" t="n">
        <v>0.9395523914726134</v>
      </c>
      <c r="D9626" t="n">
        <v>-0.7685373538499999</v>
      </c>
      <c r="E9626" t="n">
        <v>0.3809675505151527</v>
      </c>
      <c r="F9626" t="n">
        <v>-11.11388625165</v>
      </c>
      <c r="G9626" t="n">
        <v>-10.86419438126063</v>
      </c>
    </row>
    <row r="9627">
      <c r="A9627" s="3" t="n">
        <v>45371.48550005787</v>
      </c>
      <c r="B9627" t="n">
        <v>0.6344608350500001</v>
      </c>
      <c r="C9627" t="n">
        <v>0.7518452697244775</v>
      </c>
      <c r="D9627" t="n">
        <v>0.3806745397</v>
      </c>
      <c r="E9627" t="n">
        <v>0.5241514983123557</v>
      </c>
      <c r="F9627" t="n">
        <v>-10.8648856015</v>
      </c>
      <c r="G9627" t="n">
        <v>-10.7744597848315</v>
      </c>
    </row>
    <row r="9628">
      <c r="A9628" s="3" t="n">
        <v>45371.485500625</v>
      </c>
      <c r="B9628" t="n">
        <v>1.38384580145</v>
      </c>
      <c r="C9628" t="n">
        <v>0.7532177435379974</v>
      </c>
      <c r="D9628" t="n">
        <v>1.98958295865</v>
      </c>
      <c r="E9628" t="n">
        <v>0.76711497813217</v>
      </c>
      <c r="F9628" t="n">
        <v>-11.11627907425</v>
      </c>
      <c r="G9628" t="n">
        <v>-10.2838267075801</v>
      </c>
    </row>
    <row r="9629">
      <c r="A9629" s="3" t="n">
        <v>45371.48550118056</v>
      </c>
      <c r="B9629" t="n">
        <v>0.6512203999</v>
      </c>
      <c r="C9629" t="n">
        <v>0.3152066472814694</v>
      </c>
      <c r="D9629" t="n">
        <v>2.6216509711</v>
      </c>
      <c r="E9629" t="n">
        <v>0.9078975996608419</v>
      </c>
      <c r="F9629" t="n">
        <v>-10.2519699765</v>
      </c>
      <c r="G9629" t="n">
        <v>-10.22803468696891</v>
      </c>
    </row>
    <row r="9630">
      <c r="A9630" s="3" t="n">
        <v>45371.48550174769</v>
      </c>
      <c r="B9630" t="n">
        <v>-0.7613588860499999</v>
      </c>
      <c r="C9630" t="n">
        <v>-0.3086306598250593</v>
      </c>
      <c r="D9630" t="n">
        <v>-0.4405343312999999</v>
      </c>
      <c r="E9630" t="n">
        <v>0.1398611393185319</v>
      </c>
      <c r="F9630" t="n">
        <v>-9.497799364899999</v>
      </c>
      <c r="G9630" t="n">
        <v>-9.789226120334991</v>
      </c>
    </row>
    <row r="9631">
      <c r="A9631" s="3" t="n">
        <v>45371.48550231481</v>
      </c>
      <c r="B9631" t="n">
        <v>-0.56742257565</v>
      </c>
      <c r="C9631" t="n">
        <v>-0.4714580133519828</v>
      </c>
      <c r="D9631" t="n">
        <v>-1.17076691025</v>
      </c>
      <c r="E9631" t="n">
        <v>-0.1014686989109559</v>
      </c>
      <c r="F9631" t="n">
        <v>-9.6701806586</v>
      </c>
      <c r="G9631" t="n">
        <v>-9.523077936887905</v>
      </c>
    </row>
    <row r="9632">
      <c r="A9632" s="3" t="n">
        <v>45371.48550287037</v>
      </c>
      <c r="B9632" t="n">
        <v>-0.1628100033</v>
      </c>
      <c r="C9632" t="n">
        <v>-0.4698324639623557</v>
      </c>
      <c r="D9632" t="n">
        <v>-0.5363060752</v>
      </c>
      <c r="E9632" t="n">
        <v>-0.7546610812559462</v>
      </c>
      <c r="F9632" t="n">
        <v>-7.872131381099999</v>
      </c>
      <c r="G9632" t="n">
        <v>-9.465617962841051</v>
      </c>
    </row>
    <row r="9633">
      <c r="A9633" s="3" t="n">
        <v>45371.4855034375</v>
      </c>
      <c r="B9633" t="n">
        <v>-2.13083794525</v>
      </c>
      <c r="C9633" t="n">
        <v>-0.4699046765669012</v>
      </c>
      <c r="D9633" t="n">
        <v>-2.39420533765</v>
      </c>
      <c r="E9633" t="n">
        <v>-1.063842239321798</v>
      </c>
      <c r="F9633" t="n">
        <v>-10.71404951785</v>
      </c>
      <c r="G9633" t="n">
        <v>-9.549922715460283</v>
      </c>
    </row>
    <row r="9634">
      <c r="A9634" s="3" t="n">
        <v>45371.48550400463</v>
      </c>
      <c r="B9634" t="n">
        <v>0.31843173215</v>
      </c>
      <c r="C9634" t="n">
        <v>-0.1481875795109562</v>
      </c>
      <c r="D9634" t="n">
        <v>-0.7014990944499999</v>
      </c>
      <c r="E9634" t="n">
        <v>-0.8508464874832191</v>
      </c>
      <c r="F9634" t="n">
        <v>-9.667787836</v>
      </c>
      <c r="G9634" t="n">
        <v>-10.10905023676973</v>
      </c>
    </row>
    <row r="9635">
      <c r="A9635" s="3" t="n">
        <v>45371.48550457176</v>
      </c>
      <c r="B9635" t="n">
        <v>1.34314820395</v>
      </c>
      <c r="C9635" t="n">
        <v>0.5069253289406774</v>
      </c>
      <c r="D9635" t="n">
        <v>0.3782817171</v>
      </c>
      <c r="E9635" t="n">
        <v>-0.3317107591856651</v>
      </c>
      <c r="F9635" t="n">
        <v>-10.91516429605</v>
      </c>
      <c r="G9635" t="n">
        <v>-10.69200707178418</v>
      </c>
    </row>
    <row r="9636">
      <c r="A9636" s="3" t="n">
        <v>45371.48550569444</v>
      </c>
      <c r="B9636" t="n">
        <v>0.9121949697</v>
      </c>
      <c r="C9636" t="n">
        <v>0.7369019010263425</v>
      </c>
      <c r="D9636" t="n">
        <v>-0.9959829872999999</v>
      </c>
      <c r="E9636" t="n">
        <v>-0.5609007647914933</v>
      </c>
      <c r="F9636" t="n">
        <v>-10.87207387595</v>
      </c>
      <c r="G9636" t="n">
        <v>-11.00462096881786</v>
      </c>
    </row>
    <row r="9637">
      <c r="A9637" s="3" t="n">
        <v>45371.48550626158</v>
      </c>
      <c r="B9637" t="n">
        <v>0.4285604116499999</v>
      </c>
      <c r="C9637" t="n">
        <v>0.8697157850646879</v>
      </c>
      <c r="D9637" t="n">
        <v>0.6943206266499999</v>
      </c>
      <c r="E9637" t="n">
        <v>-0.8775317994113077</v>
      </c>
      <c r="F9637" t="n">
        <v>-11.46343448425</v>
      </c>
      <c r="G9637" t="n">
        <v>-11.29981702104805</v>
      </c>
    </row>
    <row r="9638">
      <c r="A9638" s="3" t="n">
        <v>45371.48550682871</v>
      </c>
      <c r="B9638" t="n">
        <v>1.2521719119</v>
      </c>
      <c r="C9638" t="n">
        <v>1.002256157291262</v>
      </c>
      <c r="D9638" t="n">
        <v>-0.56502975305</v>
      </c>
      <c r="E9638" t="n">
        <v>-1.329784528837533</v>
      </c>
      <c r="F9638" t="n">
        <v>-12.27507206485</v>
      </c>
      <c r="G9638" t="n">
        <v>-11.41726740487229</v>
      </c>
    </row>
    <row r="9639">
      <c r="A9639" s="3" t="n">
        <v>45371.48550739583</v>
      </c>
      <c r="B9639" t="n">
        <v>1.45327688345</v>
      </c>
      <c r="C9639" t="n">
        <v>0.6216334396787897</v>
      </c>
      <c r="D9639" t="n">
        <v>-2.6910820531</v>
      </c>
      <c r="E9639" t="n">
        <v>-1.910671337766322</v>
      </c>
      <c r="F9639" t="n">
        <v>-10.85051885925</v>
      </c>
      <c r="G9639" t="n">
        <v>-11.45862698553628</v>
      </c>
    </row>
    <row r="9640">
      <c r="A9640" s="3" t="n">
        <v>45371.48550793981</v>
      </c>
      <c r="B9640" t="n">
        <v>-0.7972708383499999</v>
      </c>
      <c r="C9640" t="n">
        <v>0.3474044851944066</v>
      </c>
      <c r="D9640" t="n">
        <v>-4.20182590555</v>
      </c>
      <c r="E9640" t="n">
        <v>-2.238967416850123</v>
      </c>
      <c r="F9640" t="n">
        <v>-10.26155107355</v>
      </c>
      <c r="G9640" t="n">
        <v>-11.03352569251402</v>
      </c>
    </row>
    <row r="9641">
      <c r="A9641" s="3" t="n">
        <v>45371.48550851852</v>
      </c>
      <c r="B9641" t="n">
        <v>0.11731695395</v>
      </c>
      <c r="C9641" t="n">
        <v>0.1584298367892779</v>
      </c>
      <c r="D9641" t="n">
        <v>-1.93211598965</v>
      </c>
      <c r="E9641" t="n">
        <v>-2.629340001901756</v>
      </c>
      <c r="F9641" t="n">
        <v>-11.2335960282</v>
      </c>
      <c r="G9641" t="n">
        <v>-10.61363067911285</v>
      </c>
    </row>
    <row r="9642">
      <c r="A9642" s="3" t="n">
        <v>45371.48550964121</v>
      </c>
      <c r="B9642" t="n">
        <v>0.17956956815</v>
      </c>
      <c r="C9642" t="n">
        <v>0.03068921396561786</v>
      </c>
      <c r="D9642" t="n">
        <v>-2.43968858035</v>
      </c>
      <c r="E9642" t="n">
        <v>-2.241027041943363</v>
      </c>
      <c r="F9642" t="n">
        <v>-11.38443211185</v>
      </c>
      <c r="G9642" t="n">
        <v>-9.896106604189889</v>
      </c>
    </row>
    <row r="9643">
      <c r="A9643" s="3" t="n">
        <v>45371.48550966435</v>
      </c>
      <c r="B9643" t="n">
        <v>-0.196329133</v>
      </c>
      <c r="C9643" t="n">
        <v>-0.5050601909761088</v>
      </c>
      <c r="D9643" t="n">
        <v>-0.46207954135</v>
      </c>
      <c r="E9643" t="n">
        <v>-1.522331815273431</v>
      </c>
      <c r="F9643" t="n">
        <v>-8.482654183499999</v>
      </c>
      <c r="G9643" t="n">
        <v>-9.601239749084758</v>
      </c>
    </row>
    <row r="9644">
      <c r="A9644" s="3" t="n">
        <v>45371.48551020833</v>
      </c>
      <c r="B9644" t="n">
        <v>-0.404622379</v>
      </c>
      <c r="C9644" t="n">
        <v>-0.7063795144073446</v>
      </c>
      <c r="D9644" t="n">
        <v>-0.8978282274499999</v>
      </c>
      <c r="E9644" t="n">
        <v>0.005045532854662194</v>
      </c>
      <c r="F9644" t="n">
        <v>-8.7484143985</v>
      </c>
      <c r="G9644" t="n">
        <v>-9.286583737200026</v>
      </c>
    </row>
    <row r="9645">
      <c r="A9645" s="3" t="n">
        <v>45371.48551076389</v>
      </c>
      <c r="B9645" t="n">
        <v>-0.6344608350500001</v>
      </c>
      <c r="C9645" t="n">
        <v>-0.4844949830057123</v>
      </c>
      <c r="D9645" t="n">
        <v>-0.821208871</v>
      </c>
      <c r="E9645" t="n">
        <v>0.9432978231335692</v>
      </c>
      <c r="F9645" t="n">
        <v>-9.1314817608</v>
      </c>
      <c r="G9645" t="n">
        <v>-9.443779444804687</v>
      </c>
    </row>
    <row r="9646">
      <c r="A9646" s="3" t="n">
        <v>45371.48551135416</v>
      </c>
      <c r="B9646" t="n">
        <v>-0.5578512852499999</v>
      </c>
      <c r="C9646" t="n">
        <v>-0.3685796027886957</v>
      </c>
      <c r="D9646" t="n">
        <v>4.1922448085</v>
      </c>
      <c r="E9646" t="n">
        <v>1.402553963656531</v>
      </c>
      <c r="F9646" t="n">
        <v>-8.827416770899999</v>
      </c>
      <c r="G9646" t="n">
        <v>-9.20546902610562</v>
      </c>
    </row>
    <row r="9647">
      <c r="A9647" s="3" t="n">
        <v>45371.48551189815</v>
      </c>
      <c r="B9647" t="n">
        <v>-1.6639727587</v>
      </c>
      <c r="C9647" t="n">
        <v>0.03397030417797219</v>
      </c>
      <c r="D9647" t="n">
        <v>1.2330097178</v>
      </c>
      <c r="E9647" t="n">
        <v>2.339055252575648</v>
      </c>
      <c r="F9647" t="n">
        <v>-10.8912262634</v>
      </c>
      <c r="G9647" t="n">
        <v>-9.415137443319374</v>
      </c>
    </row>
    <row r="9648">
      <c r="A9648" s="3" t="n">
        <v>45371.48551245371</v>
      </c>
      <c r="B9648" t="n">
        <v>1.0558427789</v>
      </c>
      <c r="C9648" t="n">
        <v>0.2678675246431244</v>
      </c>
      <c r="D9648" t="n">
        <v>4.1228137265</v>
      </c>
      <c r="E9648" t="n">
        <v>2.090421334560729</v>
      </c>
      <c r="F9648" t="n">
        <v>-9.057265033599998</v>
      </c>
      <c r="G9648" t="n">
        <v>-10.27889288824187</v>
      </c>
    </row>
    <row r="9649">
      <c r="A9649" s="3" t="n">
        <v>45371.48551303241</v>
      </c>
      <c r="B9649" t="n">
        <v>1.47483190015</v>
      </c>
      <c r="C9649" t="n">
        <v>0.383459331128789</v>
      </c>
      <c r="D9649" t="n">
        <v>-0.09816456649999999</v>
      </c>
      <c r="E9649" t="n">
        <v>1.853808654996509</v>
      </c>
      <c r="F9649" t="n">
        <v>-11.8225638139</v>
      </c>
      <c r="G9649" t="n">
        <v>-10.49202792194164</v>
      </c>
    </row>
    <row r="9650">
      <c r="A9650" s="3" t="n">
        <v>45371.48551359954</v>
      </c>
      <c r="B9650" t="n">
        <v>1.09894300565</v>
      </c>
      <c r="C9650" t="n">
        <v>0.4991169267489526</v>
      </c>
      <c r="D9650" t="n">
        <v>1.64482037125</v>
      </c>
      <c r="E9650" t="n">
        <v>1.061333542808395</v>
      </c>
      <c r="F9650" t="n">
        <v>-8.66700939685</v>
      </c>
      <c r="G9650" t="n">
        <v>-10.40884652222287</v>
      </c>
    </row>
    <row r="9651">
      <c r="A9651" s="3" t="n">
        <v>45371.48551416666</v>
      </c>
      <c r="B9651" t="n">
        <v>0.6631943195500001</v>
      </c>
      <c r="C9651" t="n">
        <v>0.6666219380292562</v>
      </c>
      <c r="D9651" t="n">
        <v>1.8411396976</v>
      </c>
      <c r="E9651" t="n">
        <v>0.04422284815209798</v>
      </c>
      <c r="F9651" t="n">
        <v>-11.5687873252</v>
      </c>
      <c r="G9651" t="n">
        <v>-10.45559260541844</v>
      </c>
    </row>
    <row r="9652">
      <c r="A9652" s="3" t="n">
        <v>45371.48551472222</v>
      </c>
      <c r="B9652" t="n">
        <v>-0.9600710349999999</v>
      </c>
      <c r="C9652" t="n">
        <v>0.5529835293581602</v>
      </c>
      <c r="D9652" t="n">
        <v>-3.48835289145</v>
      </c>
      <c r="E9652" t="n">
        <v>-0.490432189512006</v>
      </c>
      <c r="F9652" t="n">
        <v>-11.5352681955</v>
      </c>
      <c r="G9652" t="n">
        <v>-10.07132558579443</v>
      </c>
    </row>
    <row r="9653">
      <c r="A9653" s="3" t="n">
        <v>45371.48551528935</v>
      </c>
      <c r="B9653" t="n">
        <v>-0.0957717439</v>
      </c>
      <c r="C9653" t="n">
        <v>-0.1419171069199305</v>
      </c>
      <c r="D9653" t="n">
        <v>-0.2705458602</v>
      </c>
      <c r="E9653" t="n">
        <v>-1.203000111537183</v>
      </c>
      <c r="F9653" t="n">
        <v>-8.319853986849999</v>
      </c>
      <c r="G9653" t="n">
        <v>-9.988879616247697</v>
      </c>
    </row>
    <row r="9654">
      <c r="A9654" s="3" t="n">
        <v>45371.48551585648</v>
      </c>
      <c r="B9654" t="n">
        <v>0.5530558334</v>
      </c>
      <c r="C9654" t="n">
        <v>-0.1595423086515156</v>
      </c>
      <c r="D9654" t="n">
        <v>-1.4987699328</v>
      </c>
      <c r="E9654" t="n">
        <v>-1.394615103302685</v>
      </c>
      <c r="F9654" t="n">
        <v>-9.10515090555</v>
      </c>
      <c r="G9654" t="n">
        <v>-9.460553936793266</v>
      </c>
    </row>
    <row r="9655">
      <c r="A9655" s="3" t="n">
        <v>45371.48551696759</v>
      </c>
      <c r="B9655" t="n">
        <v>0.42377476645</v>
      </c>
      <c r="C9655" t="n">
        <v>-0.1916605046796044</v>
      </c>
      <c r="D9655" t="n">
        <v>-0.6272823672499999</v>
      </c>
      <c r="E9655" t="n">
        <v>-1.498196689531823</v>
      </c>
      <c r="F9655" t="n">
        <v>-10.26872954135</v>
      </c>
      <c r="G9655" t="n">
        <v>-9.522081613250958</v>
      </c>
    </row>
    <row r="9656">
      <c r="A9656" s="3" t="n">
        <v>45371.48551700231</v>
      </c>
      <c r="B9656" t="n">
        <v>-1.1228810383</v>
      </c>
      <c r="C9656" t="n">
        <v>0.01299756017913756</v>
      </c>
      <c r="D9656" t="n">
        <v>-1.81720166495</v>
      </c>
      <c r="E9656" t="n">
        <v>-0.5165846048787894</v>
      </c>
      <c r="F9656" t="n">
        <v>-8.410830278900001</v>
      </c>
      <c r="G9656" t="n">
        <v>-8.67108329413767</v>
      </c>
    </row>
    <row r="9657">
      <c r="A9657" s="3" t="n">
        <v>45371.48551754629</v>
      </c>
      <c r="B9657" t="n">
        <v>-0.5051797681</v>
      </c>
      <c r="C9657" t="n">
        <v>0.2018438534799539</v>
      </c>
      <c r="D9657" t="n">
        <v>-0.3782817171</v>
      </c>
      <c r="E9657" t="n">
        <v>0.2011964545646859</v>
      </c>
      <c r="F9657" t="n">
        <v>-9.447520670349999</v>
      </c>
      <c r="G9657" t="n">
        <v>-8.946600142936738</v>
      </c>
    </row>
    <row r="9658">
      <c r="A9658" s="3" t="n">
        <v>45371.48551811343</v>
      </c>
      <c r="B9658" t="n">
        <v>1.74537776035</v>
      </c>
      <c r="C9658" t="n">
        <v>0.01617957808123541</v>
      </c>
      <c r="D9658" t="n">
        <v>-0.0957717439</v>
      </c>
      <c r="E9658" t="n">
        <v>0.4668020948157356</v>
      </c>
      <c r="F9658" t="n">
        <v>-8.6837689617</v>
      </c>
      <c r="G9658" t="n">
        <v>-9.36760630235935</v>
      </c>
    </row>
    <row r="9659">
      <c r="A9659" s="3" t="n">
        <v>45371.4855187037</v>
      </c>
      <c r="B9659" t="n">
        <v>-0.52911780075</v>
      </c>
      <c r="C9659" t="n">
        <v>0.08864171500757601</v>
      </c>
      <c r="D9659" t="n">
        <v>2.9233231384</v>
      </c>
      <c r="E9659" t="n">
        <v>0.5765888674065284</v>
      </c>
      <c r="F9659" t="n">
        <v>-9.5768017373</v>
      </c>
      <c r="G9659" t="n">
        <v>-9.385359859195248</v>
      </c>
    </row>
    <row r="9660">
      <c r="A9660" s="3" t="n">
        <v>45371.48551923611</v>
      </c>
      <c r="B9660" t="n">
        <v>0.7445993211999999</v>
      </c>
      <c r="C9660" t="n">
        <v>0.3388883126127049</v>
      </c>
      <c r="D9660" t="n">
        <v>2.4875744523</v>
      </c>
      <c r="E9660" t="n">
        <v>0.4485740927100245</v>
      </c>
      <c r="F9660" t="n">
        <v>-8.171410725799999</v>
      </c>
      <c r="G9660" t="n">
        <v>-9.665911862715877</v>
      </c>
    </row>
    <row r="9661">
      <c r="A9661" s="3" t="n">
        <v>45371.48551981481</v>
      </c>
      <c r="B9661" t="n">
        <v>-0.196329133</v>
      </c>
      <c r="C9661" t="n">
        <v>0.5061427857018663</v>
      </c>
      <c r="D9661" t="n">
        <v>-2.5881318414</v>
      </c>
      <c r="E9661" t="n">
        <v>0.2233628438853156</v>
      </c>
      <c r="F9661" t="n">
        <v>-12.7946185752</v>
      </c>
      <c r="G9661" t="n">
        <v>-10.28944344922311</v>
      </c>
    </row>
    <row r="9662">
      <c r="A9662" s="3" t="n">
        <v>45371.48552037037</v>
      </c>
      <c r="B9662" t="n">
        <v>0.06943108200000001</v>
      </c>
      <c r="C9662" t="n">
        <v>0.3993802788181829</v>
      </c>
      <c r="D9662" t="n">
        <v>0.5865749630999999</v>
      </c>
      <c r="E9662" t="n">
        <v>-0.4301148456826354</v>
      </c>
      <c r="F9662" t="n">
        <v>-9.526532849399999</v>
      </c>
      <c r="G9662" t="n">
        <v>-10.66062286579071</v>
      </c>
    </row>
    <row r="9663">
      <c r="A9663" s="3" t="n">
        <v>45371.48552092593</v>
      </c>
      <c r="B9663" t="n">
        <v>1.51313667505</v>
      </c>
      <c r="C9663" t="n">
        <v>0.42626810149767</v>
      </c>
      <c r="D9663" t="n">
        <v>-2.46363641965</v>
      </c>
      <c r="E9663" t="n">
        <v>-1.02650503102914</v>
      </c>
      <c r="F9663" t="n">
        <v>-10.53688257895</v>
      </c>
      <c r="G9663" t="n">
        <v>-11.10558196214257</v>
      </c>
    </row>
    <row r="9664">
      <c r="A9664" s="3" t="n">
        <v>45371.48552149306</v>
      </c>
      <c r="B9664" t="n">
        <v>0.7445993211999999</v>
      </c>
      <c r="C9664" t="n">
        <v>0.9135417724926598</v>
      </c>
      <c r="D9664" t="n">
        <v>-0.52672497815</v>
      </c>
      <c r="E9664" t="n">
        <v>-1.4037130228211</v>
      </c>
      <c r="F9664" t="n">
        <v>-11.8129925235</v>
      </c>
      <c r="G9664" t="n">
        <v>-11.03947727753511</v>
      </c>
    </row>
    <row r="9665">
      <c r="A9665" s="3" t="n">
        <v>45371.48552204861</v>
      </c>
      <c r="B9665" t="n">
        <v>0.3016721673</v>
      </c>
      <c r="C9665" t="n">
        <v>1.19518716033998</v>
      </c>
      <c r="D9665" t="n">
        <v>-0.90500669525</v>
      </c>
      <c r="E9665" t="n">
        <v>-0.7317850927994196</v>
      </c>
      <c r="F9665" t="n">
        <v>-11.3317605947</v>
      </c>
      <c r="G9665" t="n">
        <v>-11.03187531789852</v>
      </c>
    </row>
    <row r="9666">
      <c r="A9666" s="3" t="n">
        <v>45371.48552262731</v>
      </c>
      <c r="B9666" t="n">
        <v>1.38384580145</v>
      </c>
      <c r="C9666" t="n">
        <v>1.553045351559795</v>
      </c>
      <c r="D9666" t="n">
        <v>-0.2705458602</v>
      </c>
      <c r="E9666" t="n">
        <v>0.9505575101117743</v>
      </c>
      <c r="F9666" t="n">
        <v>-10.697289953</v>
      </c>
      <c r="G9666" t="n">
        <v>-10.36154210003837</v>
      </c>
    </row>
    <row r="9667">
      <c r="A9667" s="3" t="n">
        <v>45371.48552318287</v>
      </c>
      <c r="B9667" t="n">
        <v>2.3487122883</v>
      </c>
      <c r="C9667" t="n">
        <v>1.677471646713991</v>
      </c>
      <c r="D9667" t="n">
        <v>1.3000479772</v>
      </c>
      <c r="E9667" t="n">
        <v>1.692392933305133</v>
      </c>
      <c r="F9667" t="n">
        <v>-10.2088795564</v>
      </c>
      <c r="G9667" t="n">
        <v>-10.36040338567217</v>
      </c>
    </row>
    <row r="9668">
      <c r="A9668" s="3" t="n">
        <v>45371.48552375</v>
      </c>
      <c r="B9668" t="n">
        <v>2.0733807829</v>
      </c>
      <c r="C9668" t="n">
        <v>1.667274582319235</v>
      </c>
      <c r="D9668" t="n">
        <v>3.4476454873</v>
      </c>
      <c r="E9668" t="n">
        <v>3.18891995495199</v>
      </c>
      <c r="F9668" t="n">
        <v>-9.066846130649999</v>
      </c>
      <c r="G9668" t="n">
        <v>-9.947903317869374</v>
      </c>
    </row>
    <row r="9669">
      <c r="A9669" s="3" t="n">
        <v>45371.4855243287</v>
      </c>
      <c r="B9669" t="n">
        <v>1.838746875</v>
      </c>
      <c r="C9669" t="n">
        <v>1.874894849820402</v>
      </c>
      <c r="D9669" t="n">
        <v>5.157111295349999</v>
      </c>
      <c r="E9669" t="n">
        <v>3.728111471184393</v>
      </c>
      <c r="F9669" t="n">
        <v>-10.2878819288</v>
      </c>
      <c r="G9669" t="n">
        <v>-9.850160254444782</v>
      </c>
    </row>
    <row r="9670">
      <c r="A9670" s="3" t="n">
        <v>45371.48552488426</v>
      </c>
      <c r="B9670" t="n">
        <v>1.156400168</v>
      </c>
      <c r="C9670" t="n">
        <v>1.60101255698462</v>
      </c>
      <c r="D9670" t="n">
        <v>5.4779358501</v>
      </c>
      <c r="E9670" t="n">
        <v>4.355598475102926</v>
      </c>
      <c r="F9670" t="n">
        <v>-9.162608067899999</v>
      </c>
      <c r="G9670" t="n">
        <v>-10.14773817965877</v>
      </c>
    </row>
    <row r="9671">
      <c r="A9671" s="3" t="n">
        <v>45371.48552545139</v>
      </c>
      <c r="B9671" t="n">
        <v>1.09894300565</v>
      </c>
      <c r="C9671" t="n">
        <v>1.101166463518418</v>
      </c>
      <c r="D9671" t="n">
        <v>1.92015187665</v>
      </c>
      <c r="E9671" t="n">
        <v>3.925864991522738</v>
      </c>
      <c r="F9671" t="n">
        <v>-10.5823756283</v>
      </c>
      <c r="G9671" t="n">
        <v>-10.39860556792602</v>
      </c>
    </row>
    <row r="9672">
      <c r="A9672" s="3" t="n">
        <v>45371.48552600695</v>
      </c>
      <c r="B9672" t="n">
        <v>0.8930327756000001</v>
      </c>
      <c r="C9672" t="n">
        <v>0.3811536711312364</v>
      </c>
      <c r="D9672" t="n">
        <v>3.93845851315</v>
      </c>
      <c r="E9672" t="n">
        <v>2.350157066155368</v>
      </c>
      <c r="F9672" t="n">
        <v>-10.7212377923</v>
      </c>
      <c r="G9672" t="n">
        <v>-10.57037311163569</v>
      </c>
    </row>
    <row r="9673">
      <c r="A9673" s="3" t="n">
        <v>45371.48552716435</v>
      </c>
      <c r="B9673" t="n">
        <v>0.5051797681</v>
      </c>
      <c r="C9673" t="n">
        <v>-0.1996551189247093</v>
      </c>
      <c r="D9673" t="n">
        <v>0.12688824435</v>
      </c>
      <c r="E9673" t="n">
        <v>0.03147566614883468</v>
      </c>
      <c r="F9673" t="n">
        <v>-11.6406112298</v>
      </c>
      <c r="G9673" t="n">
        <v>-10.40489453371017</v>
      </c>
    </row>
    <row r="9674">
      <c r="A9674" s="3" t="n">
        <v>45371.48552719907</v>
      </c>
      <c r="B9674" t="n">
        <v>-1.41257928595</v>
      </c>
      <c r="C9674" t="n">
        <v>-0.2563066501186488</v>
      </c>
      <c r="D9674" t="n">
        <v>0.1364693414</v>
      </c>
      <c r="E9674" t="n">
        <v>-1.491756646475296</v>
      </c>
      <c r="F9674" t="n">
        <v>-10.54645386935</v>
      </c>
      <c r="G9674" t="n">
        <v>-9.975852567540587</v>
      </c>
    </row>
    <row r="9675">
      <c r="A9675" s="3" t="n">
        <v>45371.48552826389</v>
      </c>
      <c r="B9675" t="n">
        <v>-0.50038431625</v>
      </c>
      <c r="C9675" t="n">
        <v>-0.2221634837325182</v>
      </c>
      <c r="D9675" t="n">
        <v>-5.0757062937</v>
      </c>
      <c r="E9675" t="n">
        <v>-3.032170895679147</v>
      </c>
      <c r="F9675" t="n">
        <v>-9.033327000949999</v>
      </c>
      <c r="G9675" t="n">
        <v>-9.720492864919024</v>
      </c>
    </row>
    <row r="9676">
      <c r="A9676" s="3" t="n">
        <v>45371.48552883102</v>
      </c>
      <c r="B9676" t="n">
        <v>-1.24498363745</v>
      </c>
      <c r="C9676" t="n">
        <v>-0.3471369625255255</v>
      </c>
      <c r="D9676" t="n">
        <v>-6.2297136391</v>
      </c>
      <c r="E9676" t="n">
        <v>-3.84929069080036</v>
      </c>
      <c r="F9676" t="n">
        <v>-8.755592866299999</v>
      </c>
      <c r="G9676" t="n">
        <v>-9.287520512297927</v>
      </c>
    </row>
    <row r="9677">
      <c r="A9677" s="3" t="n">
        <v>45371.48552939815</v>
      </c>
      <c r="B9677" t="n">
        <v>0.4118008468</v>
      </c>
      <c r="C9677" t="n">
        <v>-0.4838353772114235</v>
      </c>
      <c r="D9677" t="n">
        <v>-4.6279934946</v>
      </c>
      <c r="E9677" t="n">
        <v>-4.460453462835328</v>
      </c>
      <c r="F9677" t="n">
        <v>-8.032548561800001</v>
      </c>
      <c r="G9677" t="n">
        <v>-9.041531166618324</v>
      </c>
    </row>
    <row r="9678">
      <c r="A9678" s="3" t="n">
        <v>45371.48553</v>
      </c>
      <c r="B9678" t="n">
        <v>1.9440899093</v>
      </c>
      <c r="C9678" t="n">
        <v>0.1627879440523314</v>
      </c>
      <c r="D9678" t="n">
        <v>-0.83557561325</v>
      </c>
      <c r="E9678" t="n">
        <v>-4.036885961876119</v>
      </c>
      <c r="F9678" t="n">
        <v>-9.421180008449999</v>
      </c>
      <c r="G9678" t="n">
        <v>-8.825048499214009</v>
      </c>
    </row>
    <row r="9679">
      <c r="A9679" s="3" t="n">
        <v>45371.48553052083</v>
      </c>
      <c r="B9679" t="n">
        <v>-0.31843173215</v>
      </c>
      <c r="C9679" t="n">
        <v>0.8764160586657367</v>
      </c>
      <c r="D9679" t="n">
        <v>-5.13077063345</v>
      </c>
      <c r="E9679" t="n">
        <v>-3.332293955169007</v>
      </c>
      <c r="F9679" t="n">
        <v>-9.8736882594</v>
      </c>
      <c r="G9679" t="n">
        <v>-9.441152245555621</v>
      </c>
    </row>
    <row r="9680">
      <c r="A9680" s="3" t="n">
        <v>45371.48553108796</v>
      </c>
      <c r="B9680" t="n">
        <v>-0.52672497815</v>
      </c>
      <c r="C9680" t="n">
        <v>1.263762915013524</v>
      </c>
      <c r="D9680" t="n">
        <v>-1.74777058295</v>
      </c>
      <c r="E9680" t="n">
        <v>-1.73447934903532</v>
      </c>
      <c r="F9680" t="n">
        <v>-9.8114356452</v>
      </c>
      <c r="G9680" t="n">
        <v>-9.917698104371006</v>
      </c>
    </row>
    <row r="9681">
      <c r="A9681" s="3" t="n">
        <v>45371.48553165509</v>
      </c>
      <c r="B9681" t="n">
        <v>1.0917547312</v>
      </c>
      <c r="C9681" t="n">
        <v>1.264628300442544</v>
      </c>
      <c r="D9681" t="n">
        <v>-1.00077843915</v>
      </c>
      <c r="E9681" t="n">
        <v>-1.017324063586599</v>
      </c>
      <c r="F9681" t="n">
        <v>-9.9072073891</v>
      </c>
      <c r="G9681" t="n">
        <v>-10.48049868472159</v>
      </c>
    </row>
    <row r="9682">
      <c r="A9682" s="3" t="n">
        <v>45371.48553221065</v>
      </c>
      <c r="B9682" t="n">
        <v>3.9815587399</v>
      </c>
      <c r="C9682" t="n">
        <v>0.7444346654891631</v>
      </c>
      <c r="D9682" t="n">
        <v>-0.46207954135</v>
      </c>
      <c r="E9682" t="n">
        <v>-0.5263569658927753</v>
      </c>
      <c r="F9682" t="n">
        <v>-10.3118297681</v>
      </c>
      <c r="G9682" t="n">
        <v>-10.69267250670609</v>
      </c>
    </row>
    <row r="9683">
      <c r="A9683" s="3" t="n">
        <v>45371.48553277778</v>
      </c>
      <c r="B9683" t="n">
        <v>0.5482701882</v>
      </c>
      <c r="C9683" t="n">
        <v>0.4524534800096749</v>
      </c>
      <c r="D9683" t="n">
        <v>0.3447625874</v>
      </c>
      <c r="E9683" t="n">
        <v>-0.5943323889991858</v>
      </c>
      <c r="F9683" t="n">
        <v>-12.2176149025</v>
      </c>
      <c r="G9683" t="n">
        <v>-9.971376094697813</v>
      </c>
    </row>
    <row r="9684">
      <c r="A9684" s="3" t="n">
        <v>45371.48553334491</v>
      </c>
      <c r="B9684" t="n">
        <v>-0.2729386828</v>
      </c>
      <c r="C9684" t="n">
        <v>0.4141740789593252</v>
      </c>
      <c r="D9684" t="n">
        <v>0.7110801915</v>
      </c>
      <c r="E9684" t="n">
        <v>-0.4891821502378801</v>
      </c>
      <c r="F9684" t="n">
        <v>-9.234431972499999</v>
      </c>
      <c r="G9684" t="n">
        <v>-9.711479319165527</v>
      </c>
    </row>
    <row r="9685">
      <c r="A9685" s="3" t="n">
        <v>45371.48553392361</v>
      </c>
      <c r="B9685" t="n">
        <v>-1.9057851344</v>
      </c>
      <c r="C9685" t="n">
        <v>-0.1069023145093244</v>
      </c>
      <c r="D9685" t="n">
        <v>-1.98479731345</v>
      </c>
      <c r="E9685" t="n">
        <v>-0.7383347691738947</v>
      </c>
      <c r="F9685" t="n">
        <v>-10.26155107355</v>
      </c>
      <c r="G9685" t="n">
        <v>-9.440282059668558</v>
      </c>
    </row>
    <row r="9686">
      <c r="A9686" s="3" t="n">
        <v>45371.4855344676</v>
      </c>
      <c r="B9686" t="n">
        <v>-0.9552853897999999</v>
      </c>
      <c r="C9686" t="n">
        <v>-0.9725324983124737</v>
      </c>
      <c r="D9686" t="n">
        <v>-0.25617911795</v>
      </c>
      <c r="E9686" t="n">
        <v>-0.5304525109602578</v>
      </c>
      <c r="F9686" t="n">
        <v>-7.515394874049999</v>
      </c>
      <c r="G9686" t="n">
        <v>-9.265047602301657</v>
      </c>
    </row>
    <row r="9687">
      <c r="A9687" s="3" t="n">
        <v>45371.48553559028</v>
      </c>
      <c r="B9687" t="n">
        <v>0.3830673623</v>
      </c>
      <c r="C9687" t="n">
        <v>-1.160998938226227</v>
      </c>
      <c r="D9687" t="n">
        <v>-2.729386828</v>
      </c>
      <c r="E9687" t="n">
        <v>-0.3338041932191151</v>
      </c>
      <c r="F9687" t="n">
        <v>-7.012617735199999</v>
      </c>
      <c r="G9687" t="n">
        <v>-9.216042286395595</v>
      </c>
    </row>
    <row r="9688">
      <c r="A9688" s="3" t="n">
        <v>45371.485535625</v>
      </c>
      <c r="B9688" t="n">
        <v>-0.682346707</v>
      </c>
      <c r="C9688" t="n">
        <v>-0.3272748387836839</v>
      </c>
      <c r="D9688" t="n">
        <v>-0.7852969187</v>
      </c>
      <c r="E9688" t="n">
        <v>-0.2248145252565274</v>
      </c>
      <c r="F9688" t="n">
        <v>-11.62145884235</v>
      </c>
      <c r="G9688" t="n">
        <v>-9.413315920945013</v>
      </c>
    </row>
    <row r="9689">
      <c r="A9689" s="3" t="n">
        <v>45371.48553619213</v>
      </c>
      <c r="B9689" t="n">
        <v>-1.1587929906</v>
      </c>
      <c r="C9689" t="n">
        <v>0.2945363778579263</v>
      </c>
      <c r="D9689" t="n">
        <v>2.3223716264</v>
      </c>
      <c r="E9689" t="n">
        <v>-0.4360467945444069</v>
      </c>
      <c r="F9689" t="n">
        <v>-9.88566217905</v>
      </c>
      <c r="G9689" t="n">
        <v>-9.788714482945014</v>
      </c>
    </row>
    <row r="9690">
      <c r="A9690" s="3" t="n">
        <v>45371.48553672454</v>
      </c>
      <c r="B9690" t="n">
        <v>0.02393803265</v>
      </c>
      <c r="C9690" t="n">
        <v>0.7326132175303053</v>
      </c>
      <c r="D9690" t="n">
        <v>0.93613300235</v>
      </c>
      <c r="E9690" t="n">
        <v>-0.2389964498719119</v>
      </c>
      <c r="F9690" t="n">
        <v>-10.7571497446</v>
      </c>
      <c r="G9690" t="n">
        <v>-10.29205409832159</v>
      </c>
    </row>
    <row r="9691">
      <c r="A9691" s="3" t="n">
        <v>45371.4855372801</v>
      </c>
      <c r="B9691" t="n">
        <v>3.00712096265</v>
      </c>
      <c r="C9691" t="n">
        <v>0.6241873747944073</v>
      </c>
      <c r="D9691" t="n">
        <v>-1.07499516635</v>
      </c>
      <c r="E9691" t="n">
        <v>-0.7398707557320534</v>
      </c>
      <c r="F9691" t="n">
        <v>-10.8265808266</v>
      </c>
      <c r="G9691" t="n">
        <v>-10.95739708003185</v>
      </c>
    </row>
    <row r="9692">
      <c r="A9692" s="3" t="n">
        <v>45371.4855378588</v>
      </c>
      <c r="B9692" t="n">
        <v>1.69030361395</v>
      </c>
      <c r="C9692" t="n">
        <v>0.5186134613219129</v>
      </c>
      <c r="D9692" t="n">
        <v>-2.26012881885</v>
      </c>
      <c r="E9692" t="n">
        <v>-1.59451109092448</v>
      </c>
      <c r="F9692" t="n">
        <v>-10.6637708233</v>
      </c>
      <c r="G9692" t="n">
        <v>-10.89373500563208</v>
      </c>
    </row>
    <row r="9693">
      <c r="A9693" s="3" t="n">
        <v>45371.48553842593</v>
      </c>
      <c r="B9693" t="n">
        <v>-0.2298482627</v>
      </c>
      <c r="C9693" t="n">
        <v>0.6449137409990695</v>
      </c>
      <c r="D9693" t="n">
        <v>-3.38061703455</v>
      </c>
      <c r="E9693" t="n">
        <v>-2.18400329237658</v>
      </c>
      <c r="F9693" t="n">
        <v>-9.538496962399998</v>
      </c>
      <c r="G9693" t="n">
        <v>-10.48492381552264</v>
      </c>
    </row>
    <row r="9694">
      <c r="A9694" s="3" t="n">
        <v>45371.48553898148</v>
      </c>
      <c r="B9694" t="n">
        <v>-0.7757256283</v>
      </c>
      <c r="C9694" t="n">
        <v>0.3503495204845</v>
      </c>
      <c r="D9694" t="n">
        <v>-1.1300595061</v>
      </c>
      <c r="E9694" t="n">
        <v>-2.452354954642898</v>
      </c>
      <c r="F9694" t="n">
        <v>-12.13381707825</v>
      </c>
      <c r="G9694" t="n">
        <v>-10.36956693430982</v>
      </c>
    </row>
    <row r="9695">
      <c r="A9695" s="3" t="n">
        <v>45371.48553954861</v>
      </c>
      <c r="B9695" t="n">
        <v>-0.7661445312499999</v>
      </c>
      <c r="C9695" t="n">
        <v>-0.07590678560198155</v>
      </c>
      <c r="D9695" t="n">
        <v>-3.59369592575</v>
      </c>
      <c r="E9695" t="n">
        <v>-2.0135072757056</v>
      </c>
      <c r="F9695" t="n">
        <v>-9.8689026142</v>
      </c>
      <c r="G9695" t="n">
        <v>-10.03691277082229</v>
      </c>
    </row>
    <row r="9696">
      <c r="A9696" s="3" t="n">
        <v>45371.48554011574</v>
      </c>
      <c r="B9696" t="n">
        <v>0.4118008468</v>
      </c>
      <c r="C9696" t="n">
        <v>-0.5838510917696988</v>
      </c>
      <c r="D9696" t="n">
        <v>-2.6240437937</v>
      </c>
      <c r="E9696" t="n">
        <v>-1.013869128215154</v>
      </c>
      <c r="F9696" t="n">
        <v>-9.141062857849999</v>
      </c>
      <c r="G9696" t="n">
        <v>-10.20277723699641</v>
      </c>
    </row>
    <row r="9697">
      <c r="A9697" s="3" t="n">
        <v>45371.48554068287</v>
      </c>
      <c r="B9697" t="n">
        <v>0.2346339079</v>
      </c>
      <c r="C9697" t="n">
        <v>-0.1642841553867138</v>
      </c>
      <c r="D9697" t="n">
        <v>2.9688063811</v>
      </c>
      <c r="E9697" t="n">
        <v>0.0245564002237762</v>
      </c>
      <c r="F9697" t="n">
        <v>-10.26155107355</v>
      </c>
      <c r="G9697" t="n">
        <v>-10.03857635812707</v>
      </c>
    </row>
    <row r="9698">
      <c r="A9698" s="3" t="n">
        <v>45371.48554128472</v>
      </c>
      <c r="B9698" t="n">
        <v>-0.84036125845</v>
      </c>
      <c r="C9698" t="n">
        <v>0.05023939937202816</v>
      </c>
      <c r="D9698" t="n">
        <v>0.8547280007</v>
      </c>
      <c r="E9698" t="n">
        <v>0.9599968564935926</v>
      </c>
      <c r="F9698" t="n">
        <v>-9.232039149899999</v>
      </c>
      <c r="G9698" t="n">
        <v>-10.02113480820457</v>
      </c>
    </row>
    <row r="9699">
      <c r="A9699" s="3" t="n">
        <v>45371.48554180555</v>
      </c>
      <c r="B9699" t="n">
        <v>0.52911780075</v>
      </c>
      <c r="C9699" t="n">
        <v>0.288587787408276</v>
      </c>
      <c r="D9699" t="n">
        <v>1.23541234705</v>
      </c>
      <c r="E9699" t="n">
        <v>2.070503434068304</v>
      </c>
      <c r="F9699" t="n">
        <v>-10.5560349664</v>
      </c>
      <c r="G9699" t="n">
        <v>-9.654988877627881</v>
      </c>
    </row>
    <row r="9700">
      <c r="A9700" s="3" t="n">
        <v>45371.48554237268</v>
      </c>
      <c r="B9700" t="n">
        <v>0.06943108200000001</v>
      </c>
      <c r="C9700" t="n">
        <v>0.1516768267277394</v>
      </c>
      <c r="D9700" t="n">
        <v>2.94726117105</v>
      </c>
      <c r="E9700" t="n">
        <v>2.974328325126349</v>
      </c>
      <c r="F9700" t="n">
        <v>-11.28866036795</v>
      </c>
      <c r="G9700" t="n">
        <v>-9.874228173773805</v>
      </c>
    </row>
    <row r="9701">
      <c r="A9701" s="3" t="n">
        <v>45371.48554292824</v>
      </c>
      <c r="B9701" t="n">
        <v>1.4365173186</v>
      </c>
      <c r="C9701" t="n">
        <v>0.0005514583324008615</v>
      </c>
      <c r="D9701" t="n">
        <v>2.23378815695</v>
      </c>
      <c r="E9701" t="n">
        <v>2.420246268093597</v>
      </c>
      <c r="F9701" t="n">
        <v>-8.15943680615</v>
      </c>
      <c r="G9701" t="n">
        <v>-9.988893103248863</v>
      </c>
    </row>
    <row r="9702">
      <c r="A9702" s="3" t="n">
        <v>45371.48554349537</v>
      </c>
      <c r="B9702" t="n">
        <v>-1.16837408765</v>
      </c>
      <c r="C9702" t="n">
        <v>0.1667840053417254</v>
      </c>
      <c r="D9702" t="n">
        <v>2.5929174866</v>
      </c>
      <c r="E9702" t="n">
        <v>1.366803923948489</v>
      </c>
      <c r="F9702" t="n">
        <v>-10.1490197648</v>
      </c>
      <c r="G9702" t="n">
        <v>-9.815048538500378</v>
      </c>
    </row>
    <row r="9703">
      <c r="A9703" s="3" t="n">
        <v>45371.4855440625</v>
      </c>
      <c r="B9703" t="n">
        <v>0.59137041495</v>
      </c>
      <c r="C9703" t="n">
        <v>0.2434376050590916</v>
      </c>
      <c r="D9703" t="n">
        <v>3.18668072415</v>
      </c>
      <c r="E9703" t="n">
        <v>0.5868185520566451</v>
      </c>
      <c r="F9703" t="n">
        <v>-9.203315472049999</v>
      </c>
      <c r="G9703" t="n">
        <v>-9.577816851301307</v>
      </c>
    </row>
    <row r="9704">
      <c r="A9704" s="3" t="n">
        <v>45371.48554462963</v>
      </c>
      <c r="B9704" t="n">
        <v>-0.9193734375</v>
      </c>
      <c r="C9704" t="n">
        <v>0.05828098952797217</v>
      </c>
      <c r="D9704" t="n">
        <v>-1.78607535785</v>
      </c>
      <c r="E9704" t="n">
        <v>0.0328813545601402</v>
      </c>
      <c r="F9704" t="n">
        <v>-10.44111083505</v>
      </c>
      <c r="G9704" t="n">
        <v>-9.505550801656319</v>
      </c>
    </row>
    <row r="9705">
      <c r="A9705" s="3" t="n">
        <v>45371.48554519676</v>
      </c>
      <c r="B9705" t="n">
        <v>0.7493849664</v>
      </c>
      <c r="C9705" t="n">
        <v>-0.05340955328496523</v>
      </c>
      <c r="D9705" t="n">
        <v>-3.440467019499999</v>
      </c>
      <c r="E9705" t="n">
        <v>-0.2028716086874128</v>
      </c>
      <c r="F9705" t="n">
        <v>-9.8736882594</v>
      </c>
      <c r="G9705" t="n">
        <v>-9.76140691735807</v>
      </c>
    </row>
    <row r="9706">
      <c r="A9706" s="3" t="n">
        <v>45371.48554576389</v>
      </c>
      <c r="B9706" t="n">
        <v>0.8116375806</v>
      </c>
      <c r="C9706" t="n">
        <v>-0.07266880807470888</v>
      </c>
      <c r="D9706" t="n">
        <v>-0.5482701882</v>
      </c>
      <c r="E9706" t="n">
        <v>-0.4598716963998847</v>
      </c>
      <c r="F9706" t="n">
        <v>-8.96868156415</v>
      </c>
      <c r="G9706" t="n">
        <v>-10.06603954999187</v>
      </c>
    </row>
    <row r="9707">
      <c r="A9707" s="3" t="n">
        <v>45371.48554688657</v>
      </c>
      <c r="B9707" t="n">
        <v>-0.45250825095</v>
      </c>
      <c r="C9707" t="n">
        <v>0.3388040531444066</v>
      </c>
      <c r="D9707" t="n">
        <v>-0.59137041495</v>
      </c>
      <c r="E9707" t="n">
        <v>-0.6969814519646873</v>
      </c>
      <c r="F9707" t="n">
        <v>-9.548078059449999</v>
      </c>
      <c r="G9707" t="n">
        <v>-10.06587683732357</v>
      </c>
    </row>
    <row r="9708">
      <c r="A9708" s="3" t="n">
        <v>45371.48554690972</v>
      </c>
      <c r="B9708" t="n">
        <v>-0.18435521335</v>
      </c>
      <c r="C9708" t="n">
        <v>0.3063735073130545</v>
      </c>
      <c r="D9708" t="n">
        <v>2.6934748757</v>
      </c>
      <c r="E9708" t="n">
        <v>-0.5832151682350832</v>
      </c>
      <c r="F9708" t="n">
        <v>-11.7770805712</v>
      </c>
      <c r="G9708" t="n">
        <v>-10.33205716098021</v>
      </c>
    </row>
    <row r="9709">
      <c r="A9709" s="3" t="n">
        <v>45371.48554744213</v>
      </c>
      <c r="B9709" t="n">
        <v>0.12210259915</v>
      </c>
      <c r="C9709" t="n">
        <v>0.360681157719698</v>
      </c>
      <c r="D9709" t="n">
        <v>0.7014990944499999</v>
      </c>
      <c r="E9709" t="n">
        <v>-0.2557672843686487</v>
      </c>
      <c r="F9709" t="n">
        <v>-10.54645386935</v>
      </c>
      <c r="G9709" t="n">
        <v>-10.39528941151064</v>
      </c>
    </row>
    <row r="9710">
      <c r="A9710" s="3" t="n">
        <v>45371.48554802084</v>
      </c>
      <c r="B9710" t="n">
        <v>1.17076691025</v>
      </c>
      <c r="C9710" t="n">
        <v>0.06538582744533802</v>
      </c>
      <c r="D9710" t="n">
        <v>-2.312800336</v>
      </c>
      <c r="E9710" t="n">
        <v>-0.4441893314751761</v>
      </c>
      <c r="F9710" t="n">
        <v>-9.502585010099999</v>
      </c>
      <c r="G9710" t="n">
        <v>-10.58275715041774</v>
      </c>
    </row>
    <row r="9711">
      <c r="A9711" s="3" t="n">
        <v>45371.48554857639</v>
      </c>
      <c r="B9711" t="n">
        <v>0.8858543077999999</v>
      </c>
      <c r="C9711" t="n">
        <v>0.3924928330721456</v>
      </c>
      <c r="D9711" t="n">
        <v>-0.9552853897999999</v>
      </c>
      <c r="E9711" t="n">
        <v>-0.4100451592787892</v>
      </c>
      <c r="F9711" t="n">
        <v>-11.01332886255</v>
      </c>
      <c r="G9711" t="n">
        <v>-10.41094987720294</v>
      </c>
    </row>
    <row r="9712">
      <c r="A9712" s="3" t="n">
        <v>45371.4855497338</v>
      </c>
      <c r="B9712" t="n">
        <v>-0.1771669389</v>
      </c>
      <c r="C9712" t="n">
        <v>0.9363852549904457</v>
      </c>
      <c r="D9712" t="n">
        <v>-0.4453199764999999</v>
      </c>
      <c r="E9712" t="n">
        <v>0.4423083519990689</v>
      </c>
      <c r="F9712" t="n">
        <v>-10.4794254166</v>
      </c>
      <c r="G9712" t="n">
        <v>-9.954226344046297</v>
      </c>
    </row>
    <row r="9713">
      <c r="A9713" s="3" t="n">
        <v>45371.48554975694</v>
      </c>
      <c r="B9713" t="n">
        <v>0.05506433975</v>
      </c>
      <c r="C9713" t="n">
        <v>1.018385650593593</v>
      </c>
      <c r="D9713" t="n">
        <v>-0.73501822415</v>
      </c>
      <c r="E9713" t="n">
        <v>0.5695022483703975</v>
      </c>
      <c r="F9713" t="n">
        <v>-9.8377763071</v>
      </c>
      <c r="G9713" t="n">
        <v>-9.557251734768208</v>
      </c>
    </row>
    <row r="9714">
      <c r="A9714" s="3" t="n">
        <v>45371.48555083333</v>
      </c>
      <c r="B9714" t="n">
        <v>1.03190474625</v>
      </c>
      <c r="C9714" t="n">
        <v>0.8468344246670186</v>
      </c>
      <c r="D9714" t="n">
        <v>2.23378815695</v>
      </c>
      <c r="E9714" t="n">
        <v>2.002406307920868</v>
      </c>
      <c r="F9714" t="n">
        <v>-9.514558929750001</v>
      </c>
      <c r="G9714" t="n">
        <v>-10.09258231117544</v>
      </c>
    </row>
    <row r="9715">
      <c r="A9715" s="3" t="n">
        <v>45371.48555140046</v>
      </c>
      <c r="B9715" t="n">
        <v>2.9999326882</v>
      </c>
      <c r="C9715" t="n">
        <v>0.8625103661216806</v>
      </c>
      <c r="D9715" t="n">
        <v>5.533000189849999</v>
      </c>
      <c r="E9715" t="n">
        <v>2.761787130945695</v>
      </c>
      <c r="F9715" t="n">
        <v>-8.7867191734</v>
      </c>
      <c r="G9715" t="n">
        <v>-10.68640457150003</v>
      </c>
    </row>
    <row r="9716">
      <c r="A9716" s="3" t="n">
        <v>45371.48555196759</v>
      </c>
      <c r="B9716" t="n">
        <v>1.03190474625</v>
      </c>
      <c r="C9716" t="n">
        <v>0.9926288615474387</v>
      </c>
      <c r="D9716" t="n">
        <v>3.83072265625</v>
      </c>
      <c r="E9716" t="n">
        <v>2.736700348686255</v>
      </c>
      <c r="F9716" t="n">
        <v>-10.4961751748</v>
      </c>
      <c r="G9716" t="n">
        <v>-10.50906529615632</v>
      </c>
    </row>
    <row r="9717">
      <c r="A9717" s="3" t="n">
        <v>45371.48555255787</v>
      </c>
      <c r="B9717" t="n">
        <v>-0.69910627185</v>
      </c>
      <c r="C9717" t="n">
        <v>0.9493597501116576</v>
      </c>
      <c r="D9717" t="n">
        <v>-0.62488954465</v>
      </c>
      <c r="E9717" t="n">
        <v>1.388463179165971</v>
      </c>
      <c r="F9717" t="n">
        <v>-12.03804533435</v>
      </c>
      <c r="G9717" t="n">
        <v>-10.68824006092136</v>
      </c>
    </row>
    <row r="9718">
      <c r="A9718" s="3" t="n">
        <v>45371.48555309028</v>
      </c>
      <c r="B9718" t="n">
        <v>0.1747741163</v>
      </c>
      <c r="C9718" t="n">
        <v>0.6179385728425424</v>
      </c>
      <c r="D9718" t="n">
        <v>3.52426484375</v>
      </c>
      <c r="E9718" t="n">
        <v>0.4981940501200479</v>
      </c>
      <c r="F9718" t="n">
        <v>-13.345281586</v>
      </c>
      <c r="G9718" t="n">
        <v>-10.81725945718942</v>
      </c>
    </row>
    <row r="9719">
      <c r="A9719" s="3" t="n">
        <v>45371.48555368056</v>
      </c>
      <c r="B9719" t="n">
        <v>1.6687584039</v>
      </c>
      <c r="C9719" t="n">
        <v>0.1882938748768069</v>
      </c>
      <c r="D9719" t="n">
        <v>-2.98556594595</v>
      </c>
      <c r="E9719" t="n">
        <v>-0.9273655372194668</v>
      </c>
      <c r="F9719" t="n">
        <v>-10.2519699765</v>
      </c>
      <c r="G9719" t="n">
        <v>-10.97850800864432</v>
      </c>
    </row>
    <row r="9720">
      <c r="A9720" s="3" t="n">
        <v>45371.48555422454</v>
      </c>
      <c r="B9720" t="n">
        <v>0.18435521335</v>
      </c>
      <c r="C9720" t="n">
        <v>0.3137134762371803</v>
      </c>
      <c r="D9720" t="n">
        <v>-2.59771293845</v>
      </c>
      <c r="E9720" t="n">
        <v>-1.643114699929725</v>
      </c>
      <c r="F9720" t="n">
        <v>-7.9295983501</v>
      </c>
      <c r="G9720" t="n">
        <v>-11.11440348957439</v>
      </c>
    </row>
    <row r="9721">
      <c r="A9721" s="3" t="n">
        <v>45371.48555478009</v>
      </c>
      <c r="B9721" t="n">
        <v>-0.3734960719</v>
      </c>
      <c r="C9721" t="n">
        <v>0.6637071913434751</v>
      </c>
      <c r="D9721" t="n">
        <v>-5.006275211699999</v>
      </c>
      <c r="E9721" t="n">
        <v>-1.208920859330189</v>
      </c>
      <c r="F9721" t="n">
        <v>-11.2647223353</v>
      </c>
      <c r="G9721" t="n">
        <v>-10.56076915526168</v>
      </c>
    </row>
    <row r="9722">
      <c r="A9722" s="3" t="n">
        <v>45371.48555534722</v>
      </c>
      <c r="B9722" t="n">
        <v>0.3064578125</v>
      </c>
      <c r="C9722" t="n">
        <v>0.8222378377516342</v>
      </c>
      <c r="D9722" t="n">
        <v>2.5187007594</v>
      </c>
      <c r="E9722" t="n">
        <v>-0.7292986612676009</v>
      </c>
      <c r="F9722" t="n">
        <v>-10.6302516936</v>
      </c>
      <c r="G9722" t="n">
        <v>-9.910929892859002</v>
      </c>
    </row>
    <row r="9723">
      <c r="A9723" s="3" t="n">
        <v>45371.48555591435</v>
      </c>
      <c r="B9723" t="n">
        <v>1.1516145228</v>
      </c>
      <c r="C9723" t="n">
        <v>0.5247426632905611</v>
      </c>
      <c r="D9723" t="n">
        <v>-0.7182586593</v>
      </c>
      <c r="E9723" t="n">
        <v>-0.887103798450352</v>
      </c>
      <c r="F9723" t="n">
        <v>-11.11867189685</v>
      </c>
      <c r="G9723" t="n">
        <v>-9.812008294125784</v>
      </c>
    </row>
    <row r="9724">
      <c r="A9724" s="3" t="n">
        <v>45371.48555648148</v>
      </c>
      <c r="B9724" t="n">
        <v>2.30561206155</v>
      </c>
      <c r="C9724" t="n">
        <v>0.0187344732884616</v>
      </c>
      <c r="D9724" t="n">
        <v>1.769315793</v>
      </c>
      <c r="E9724" t="n">
        <v>-0.4179737100775068</v>
      </c>
      <c r="F9724" t="n">
        <v>-10.1059293447</v>
      </c>
      <c r="G9724" t="n">
        <v>-9.942232742518327</v>
      </c>
    </row>
    <row r="9725">
      <c r="A9725" s="3" t="n">
        <v>45371.48555759259</v>
      </c>
      <c r="B9725" t="n">
        <v>-0.9504997445999999</v>
      </c>
      <c r="C9725" t="n">
        <v>-0.03278824853344992</v>
      </c>
      <c r="D9725" t="n">
        <v>0.31843173215</v>
      </c>
      <c r="E9725" t="n">
        <v>-0.1769124003271565</v>
      </c>
      <c r="F9725" t="n">
        <v>-7.98226986725</v>
      </c>
      <c r="G9725" t="n">
        <v>-9.927386571665878</v>
      </c>
    </row>
    <row r="9726">
      <c r="A9726" s="3" t="n">
        <v>45371.48555762731</v>
      </c>
      <c r="B9726" t="n">
        <v>-0.6943206266499999</v>
      </c>
      <c r="C9726" t="n">
        <v>0.2640032244973202</v>
      </c>
      <c r="D9726" t="n">
        <v>-2.6910820531</v>
      </c>
      <c r="E9726" t="n">
        <v>-0.01939252464871766</v>
      </c>
      <c r="F9726" t="n">
        <v>-9.4379395733</v>
      </c>
      <c r="G9726" t="n">
        <v>-9.360105540950141</v>
      </c>
    </row>
    <row r="9727">
      <c r="A9727" s="3" t="n">
        <v>45371.48555818287</v>
      </c>
      <c r="B9727" t="n">
        <v>-1.00556408435</v>
      </c>
      <c r="C9727" t="n">
        <v>0.07262825563391634</v>
      </c>
      <c r="D9727" t="n">
        <v>-2.4540553226</v>
      </c>
      <c r="E9727" t="n">
        <v>-1.32341304089371</v>
      </c>
      <c r="F9727" t="n">
        <v>-10.91516429605</v>
      </c>
      <c r="G9727" t="n">
        <v>-9.954112618909351</v>
      </c>
    </row>
    <row r="9728">
      <c r="A9728" s="3" t="n">
        <v>45371.48555873842</v>
      </c>
      <c r="B9728" t="n">
        <v>-0.4812319287999999</v>
      </c>
      <c r="C9728" t="n">
        <v>-0.007390099421678231</v>
      </c>
      <c r="D9728" t="n">
        <v>-1.5322890625</v>
      </c>
      <c r="E9728" t="n">
        <v>-1.946632117582407</v>
      </c>
      <c r="F9728" t="n">
        <v>-9.009379161649999</v>
      </c>
      <c r="G9728" t="n">
        <v>-10.19511687178698</v>
      </c>
    </row>
    <row r="9729">
      <c r="A9729" s="3" t="n">
        <v>45371.48555929398</v>
      </c>
      <c r="B9729" t="n">
        <v>1.7741014382</v>
      </c>
      <c r="C9729" t="n">
        <v>-0.005385428143356685</v>
      </c>
      <c r="D9729" t="n">
        <v>0.9265519052999999</v>
      </c>
      <c r="E9729" t="n">
        <v>-2.567896882083574</v>
      </c>
      <c r="F9729" t="n">
        <v>-10.6302516936</v>
      </c>
      <c r="G9729" t="n">
        <v>-10.55712053283791</v>
      </c>
    </row>
    <row r="9730">
      <c r="A9730" s="3" t="n">
        <v>45371.48555986111</v>
      </c>
      <c r="B9730" t="n">
        <v>2.03267337875</v>
      </c>
      <c r="C9730" t="n">
        <v>0.3679926896447563</v>
      </c>
      <c r="D9730" t="n">
        <v>-2.5522198891</v>
      </c>
      <c r="E9730" t="n">
        <v>-2.712430421510963</v>
      </c>
      <c r="F9730" t="n">
        <v>-10.81460690695</v>
      </c>
      <c r="G9730" t="n">
        <v>-10.47808471724688</v>
      </c>
    </row>
    <row r="9731">
      <c r="A9731" s="3" t="n">
        <v>45371.48556041667</v>
      </c>
      <c r="B9731" t="n">
        <v>-1.3958197211</v>
      </c>
      <c r="C9731" t="n">
        <v>0.5416299203244772</v>
      </c>
      <c r="D9731" t="n">
        <v>-5.69820301575</v>
      </c>
      <c r="E9731" t="n">
        <v>-2.394246850182408</v>
      </c>
      <c r="F9731" t="n">
        <v>-13.20162397015</v>
      </c>
      <c r="G9731" t="n">
        <v>-10.27525901008208</v>
      </c>
    </row>
    <row r="9732">
      <c r="A9732" s="3" t="n">
        <v>45371.48556155093</v>
      </c>
      <c r="B9732" t="n">
        <v>0.41898912125</v>
      </c>
      <c r="C9732" t="n">
        <v>0.5945193782695822</v>
      </c>
      <c r="D9732" t="n">
        <v>-2.84431095935</v>
      </c>
      <c r="E9732" t="n">
        <v>-1.929023831750588</v>
      </c>
      <c r="F9732" t="n">
        <v>-8.1019796438</v>
      </c>
      <c r="G9732" t="n">
        <v>-10.15175879186215</v>
      </c>
    </row>
    <row r="9733">
      <c r="A9733" s="3" t="n">
        <v>45371.48556157407</v>
      </c>
      <c r="B9733" t="n">
        <v>-0.08140500164999999</v>
      </c>
      <c r="C9733" t="n">
        <v>0.395516664452099</v>
      </c>
      <c r="D9733" t="n">
        <v>-0.33039584515</v>
      </c>
      <c r="E9733" t="n">
        <v>-0.9456707581216808</v>
      </c>
      <c r="F9733" t="n">
        <v>-9.196127197599999</v>
      </c>
      <c r="G9733" t="n">
        <v>-10.24295643074653</v>
      </c>
    </row>
    <row r="9734">
      <c r="A9734" s="3" t="n">
        <v>45371.48556222222</v>
      </c>
      <c r="B9734" t="n">
        <v>0.56742257565</v>
      </c>
      <c r="C9734" t="n">
        <v>0.1171369367734268</v>
      </c>
      <c r="D9734" t="n">
        <v>-0.8020564835499999</v>
      </c>
      <c r="E9734" t="n">
        <v>-0.4607476428365979</v>
      </c>
      <c r="F9734" t="n">
        <v>-8.580818749999999</v>
      </c>
      <c r="G9734" t="n">
        <v>-9.804834923955038</v>
      </c>
    </row>
    <row r="9735">
      <c r="A9735" s="3" t="n">
        <v>45371.48556268519</v>
      </c>
      <c r="B9735" t="n">
        <v>0.9935901646999999</v>
      </c>
      <c r="C9735" t="n">
        <v>-0.0005016707247087193</v>
      </c>
      <c r="D9735" t="n">
        <v>1.89620403735</v>
      </c>
      <c r="E9735" t="n">
        <v>0.5303011136573443</v>
      </c>
      <c r="F9735" t="n">
        <v>-11.37963666</v>
      </c>
      <c r="G9735" t="n">
        <v>-9.26252999065189</v>
      </c>
    </row>
    <row r="9736">
      <c r="A9736" s="3" t="n">
        <v>45371.48556325232</v>
      </c>
      <c r="B9736" t="n">
        <v>-0.1436478092</v>
      </c>
      <c r="C9736" t="n">
        <v>0.1558694782036135</v>
      </c>
      <c r="D9736" t="n">
        <v>2.6934748757</v>
      </c>
      <c r="E9736" t="n">
        <v>1.086671411882754</v>
      </c>
      <c r="F9736" t="n">
        <v>-9.964664551449999</v>
      </c>
      <c r="G9736" t="n">
        <v>-9.06709909192951</v>
      </c>
    </row>
    <row r="9737">
      <c r="A9737" s="3" t="n">
        <v>45371.48556381944</v>
      </c>
      <c r="B9737" t="n">
        <v>-0.2801171506</v>
      </c>
      <c r="C9737" t="n">
        <v>-0.08330474863111917</v>
      </c>
      <c r="D9737" t="n">
        <v>1.65439166165</v>
      </c>
      <c r="E9737" t="n">
        <v>0.4814569331262252</v>
      </c>
      <c r="F9737" t="n">
        <v>-9.220075036899999</v>
      </c>
      <c r="G9737" t="n">
        <v>-9.725159047291751</v>
      </c>
    </row>
    <row r="9738">
      <c r="A9738" s="3" t="n">
        <v>45371.485564375</v>
      </c>
      <c r="B9738" t="n">
        <v>-0.22026716565</v>
      </c>
      <c r="C9738" t="n">
        <v>0.01077871989417251</v>
      </c>
      <c r="D9738" t="n">
        <v>-2.9927542204</v>
      </c>
      <c r="E9738" t="n">
        <v>0.2416459598212129</v>
      </c>
      <c r="F9738" t="n">
        <v>-8.0636748689</v>
      </c>
      <c r="G9738" t="n">
        <v>-9.418935954330678</v>
      </c>
    </row>
    <row r="9739">
      <c r="A9739" s="3" t="n">
        <v>45371.48556494213</v>
      </c>
      <c r="B9739" t="n">
        <v>-0.7062847396499999</v>
      </c>
      <c r="C9739" t="n">
        <v>0.05564908125815862</v>
      </c>
      <c r="D9739" t="n">
        <v>-0.3830673623</v>
      </c>
      <c r="E9739" t="n">
        <v>-0.5989246900367151</v>
      </c>
      <c r="F9739" t="n">
        <v>-8.504209200199998</v>
      </c>
      <c r="G9739" t="n">
        <v>-9.244706575721821</v>
      </c>
    </row>
    <row r="9740">
      <c r="A9740" s="3" t="n">
        <v>45371.48556553241</v>
      </c>
      <c r="B9740" t="n">
        <v>0.4429271538999999</v>
      </c>
      <c r="C9740" t="n">
        <v>0.1640738953244759</v>
      </c>
      <c r="D9740" t="n">
        <v>-0.7829040961</v>
      </c>
      <c r="E9740" t="n">
        <v>-0.9491193843196999</v>
      </c>
      <c r="F9740" t="n">
        <v>-10.6948971304</v>
      </c>
      <c r="G9740" t="n">
        <v>-8.627828629794662</v>
      </c>
    </row>
    <row r="9741">
      <c r="A9741" s="3" t="n">
        <v>45371.48556606482</v>
      </c>
      <c r="B9741" t="n">
        <v>0.7661445312499999</v>
      </c>
      <c r="C9741" t="n">
        <v>0.3428791162575767</v>
      </c>
      <c r="D9741" t="n">
        <v>-1.3599077688</v>
      </c>
      <c r="E9741" t="n">
        <v>-0.9529087516014016</v>
      </c>
      <c r="F9741" t="n">
        <v>-9.684547400849999</v>
      </c>
      <c r="G9741" t="n">
        <v>-8.837178250875782</v>
      </c>
    </row>
    <row r="9742">
      <c r="A9742" s="3" t="n">
        <v>45371.48556664352</v>
      </c>
      <c r="B9742" t="n">
        <v>0.9888045194999999</v>
      </c>
      <c r="C9742" t="n">
        <v>0.3105774284356652</v>
      </c>
      <c r="D9742" t="n">
        <v>1.03908321405</v>
      </c>
      <c r="E9742" t="n">
        <v>-0.1624700165740098</v>
      </c>
      <c r="F9742" t="n">
        <v>-7.2568229335</v>
      </c>
      <c r="G9742" t="n">
        <v>-9.071998919452939</v>
      </c>
    </row>
    <row r="9743">
      <c r="A9743" s="3" t="n">
        <v>45371.48556775463</v>
      </c>
      <c r="B9743" t="n">
        <v>0.22026716565</v>
      </c>
      <c r="C9743" t="n">
        <v>0.3968303898029149</v>
      </c>
      <c r="D9743" t="n">
        <v>-2.60489140625</v>
      </c>
      <c r="E9743" t="n">
        <v>0.6341291691179505</v>
      </c>
      <c r="F9743" t="n">
        <v>-9.1554296001</v>
      </c>
      <c r="G9743" t="n">
        <v>-9.315129409493967</v>
      </c>
    </row>
    <row r="9744">
      <c r="A9744" s="3" t="n">
        <v>45371.48556778935</v>
      </c>
      <c r="B9744" t="n">
        <v>-0.18914085855</v>
      </c>
      <c r="C9744" t="n">
        <v>0.156589226879371</v>
      </c>
      <c r="D9744" t="n">
        <v>3.1316163844</v>
      </c>
      <c r="E9744" t="n">
        <v>0.02514249043205152</v>
      </c>
      <c r="F9744" t="n">
        <v>-8.46350179605</v>
      </c>
      <c r="G9744" t="n">
        <v>-9.340824044038138</v>
      </c>
    </row>
    <row r="9745">
      <c r="A9745" s="3" t="n">
        <v>45371.48556887732</v>
      </c>
      <c r="B9745" t="n">
        <v>-0.39743410455</v>
      </c>
      <c r="C9745" t="n">
        <v>-0.228191556051749</v>
      </c>
      <c r="D9745" t="n">
        <v>-0.0383047749</v>
      </c>
      <c r="E9745" t="n">
        <v>-0.6510151231703982</v>
      </c>
      <c r="F9745" t="n">
        <v>-11.11627907425</v>
      </c>
      <c r="G9745" t="n">
        <v>-9.142758379630443</v>
      </c>
    </row>
    <row r="9746">
      <c r="A9746" s="3" t="n">
        <v>45371.48556891204</v>
      </c>
      <c r="B9746" t="n">
        <v>-0.3088506351</v>
      </c>
      <c r="C9746" t="n">
        <v>-0.2531334101969704</v>
      </c>
      <c r="D9746" t="n">
        <v>0.7445993211999999</v>
      </c>
      <c r="E9746" t="n">
        <v>-1.007428170785667</v>
      </c>
      <c r="F9746" t="n">
        <v>-9.68694022345</v>
      </c>
      <c r="G9746" t="n">
        <v>-9.850566098883244</v>
      </c>
    </row>
    <row r="9747">
      <c r="A9747" s="3" t="n">
        <v>45371.48556945602</v>
      </c>
      <c r="B9747" t="n">
        <v>0.33039584515</v>
      </c>
      <c r="C9747" t="n">
        <v>-0.2745530768395114</v>
      </c>
      <c r="D9747" t="n">
        <v>-2.97599465555</v>
      </c>
      <c r="E9747" t="n">
        <v>-1.46079798965758</v>
      </c>
      <c r="F9747" t="n">
        <v>-9.710878256099999</v>
      </c>
      <c r="G9747" t="n">
        <v>-10.23801362769397</v>
      </c>
    </row>
    <row r="9748">
      <c r="A9748" s="3" t="n">
        <v>45371.48557002315</v>
      </c>
      <c r="B9748" t="n">
        <v>-1.3216029939</v>
      </c>
      <c r="C9748" t="n">
        <v>0.01782970124417262</v>
      </c>
      <c r="D9748" t="n">
        <v>-4.838679563199999</v>
      </c>
      <c r="E9748" t="n">
        <v>-1.38565744859639</v>
      </c>
      <c r="F9748" t="n">
        <v>-9.57920436655</v>
      </c>
      <c r="G9748" t="n">
        <v>-9.981057909929397</v>
      </c>
    </row>
    <row r="9749">
      <c r="A9749" s="3" t="n">
        <v>45371.4855705787</v>
      </c>
      <c r="B9749" t="n">
        <v>0.3830673623</v>
      </c>
      <c r="C9749" t="n">
        <v>0.2384874184448725</v>
      </c>
      <c r="D9749" t="n">
        <v>-1.6280608064</v>
      </c>
      <c r="E9749" t="n">
        <v>-1.520279733757114</v>
      </c>
      <c r="F9749" t="n">
        <v>-9.65820673895</v>
      </c>
      <c r="G9749" t="n">
        <v>-9.792005288370074</v>
      </c>
    </row>
    <row r="9750">
      <c r="A9750" s="3" t="n">
        <v>45371.48557170139</v>
      </c>
      <c r="B9750" t="n">
        <v>1.06781669855</v>
      </c>
      <c r="C9750" t="n">
        <v>-0.1765402048136369</v>
      </c>
      <c r="D9750" t="n">
        <v>1.4029981889</v>
      </c>
      <c r="E9750" t="n">
        <v>-0.7002239327787897</v>
      </c>
      <c r="F9750" t="n">
        <v>-11.76032100635</v>
      </c>
      <c r="G9750" t="n">
        <v>-9.327424022600491</v>
      </c>
    </row>
    <row r="9751">
      <c r="A9751" s="3" t="n">
        <v>45371.48557173611</v>
      </c>
      <c r="B9751" t="n">
        <v>-0.3136362803</v>
      </c>
      <c r="C9751" t="n">
        <v>-0.4723149636904444</v>
      </c>
      <c r="D9751" t="n">
        <v>0.3375841196</v>
      </c>
      <c r="E9751" t="n">
        <v>0.2924161069780896</v>
      </c>
      <c r="F9751" t="n">
        <v>-7.8050931217</v>
      </c>
      <c r="G9751" t="n">
        <v>-9.247181737606901</v>
      </c>
    </row>
    <row r="9752">
      <c r="A9752" s="3" t="n">
        <v>45371.48557284722</v>
      </c>
      <c r="B9752" t="n">
        <v>0.31843173215</v>
      </c>
      <c r="C9752" t="n">
        <v>-0.382557096469465</v>
      </c>
      <c r="D9752" t="n">
        <v>1.24019799225</v>
      </c>
      <c r="E9752" t="n">
        <v>1.262481421309561</v>
      </c>
      <c r="F9752" t="n">
        <v>-8.477868538299999</v>
      </c>
      <c r="G9752" t="n">
        <v>-9.298212755369374</v>
      </c>
    </row>
    <row r="9753">
      <c r="A9753" s="3" t="n">
        <v>45371.48557288195</v>
      </c>
      <c r="B9753" t="n">
        <v>-1.41736493115</v>
      </c>
      <c r="C9753" t="n">
        <v>-0.09947246272319371</v>
      </c>
      <c r="D9753" t="n">
        <v>1.98719013605</v>
      </c>
      <c r="E9753" t="n">
        <v>1.61210227798194</v>
      </c>
      <c r="F9753" t="n">
        <v>-9.24879871475</v>
      </c>
      <c r="G9753" t="n">
        <v>-9.440133474062497</v>
      </c>
    </row>
    <row r="9754">
      <c r="A9754" s="3" t="n">
        <v>45371.48557396991</v>
      </c>
      <c r="B9754" t="n">
        <v>-2.70784161795</v>
      </c>
      <c r="C9754" t="n">
        <v>-0.278625122521912</v>
      </c>
      <c r="D9754" t="n">
        <v>0.79966366095</v>
      </c>
      <c r="E9754" t="n">
        <v>0.3909656016350826</v>
      </c>
      <c r="F9754" t="n">
        <v>-9.382875233549999</v>
      </c>
      <c r="G9754" t="n">
        <v>-9.753596229233942</v>
      </c>
    </row>
    <row r="9755">
      <c r="A9755" s="3" t="n">
        <v>45371.48557453704</v>
      </c>
      <c r="B9755" t="n">
        <v>1.2976551546</v>
      </c>
      <c r="C9755" t="n">
        <v>-0.4162109818845001</v>
      </c>
      <c r="D9755" t="n">
        <v>1.1204882157</v>
      </c>
      <c r="E9755" t="n">
        <v>-0.5487454564054797</v>
      </c>
      <c r="F9755" t="n">
        <v>-10.10352671545</v>
      </c>
      <c r="G9755" t="n">
        <v>-9.434011884248743</v>
      </c>
    </row>
    <row r="9756">
      <c r="A9756" s="3" t="n">
        <v>45371.48557509259</v>
      </c>
      <c r="B9756" t="n">
        <v>1.89620403735</v>
      </c>
      <c r="C9756" t="n">
        <v>-0.108414001606061</v>
      </c>
      <c r="D9756" t="n">
        <v>-1.9393042641</v>
      </c>
      <c r="E9756" t="n">
        <v>-0.5232084597596753</v>
      </c>
      <c r="F9756" t="n">
        <v>-11.0037477655</v>
      </c>
      <c r="G9756" t="n">
        <v>-9.924713288019607</v>
      </c>
    </row>
    <row r="9757">
      <c r="A9757" s="3" t="n">
        <v>45371.48557565972</v>
      </c>
      <c r="B9757" t="n">
        <v>0.0311263071</v>
      </c>
      <c r="C9757" t="n">
        <v>0.3150913448511665</v>
      </c>
      <c r="D9757" t="n">
        <v>-1.6711512265</v>
      </c>
      <c r="E9757" t="n">
        <v>-0.08512567666305393</v>
      </c>
      <c r="F9757" t="n">
        <v>-10.06043629535</v>
      </c>
      <c r="G9757" t="n">
        <v>-9.793819107152242</v>
      </c>
    </row>
    <row r="9758">
      <c r="A9758" s="3" t="n">
        <v>45371.48557622685</v>
      </c>
      <c r="B9758" t="n">
        <v>-0.9600710349999999</v>
      </c>
      <c r="C9758" t="n">
        <v>0.6252547909290227</v>
      </c>
      <c r="D9758" t="n">
        <v>-3.38540267975</v>
      </c>
      <c r="E9758" t="n">
        <v>0.1869032050413759</v>
      </c>
      <c r="F9758" t="n">
        <v>-9.543292414250001</v>
      </c>
      <c r="G9758" t="n">
        <v>-9.739110847092336</v>
      </c>
    </row>
    <row r="9759">
      <c r="A9759" s="3" t="n">
        <v>45371.48557679398</v>
      </c>
      <c r="B9759" t="n">
        <v>-0.1101286795</v>
      </c>
      <c r="C9759" t="n">
        <v>0.6249375492304214</v>
      </c>
      <c r="D9759" t="n">
        <v>2.7317796506</v>
      </c>
      <c r="E9759" t="n">
        <v>0.1270091930333337</v>
      </c>
      <c r="F9759" t="n">
        <v>-6.964731863249999</v>
      </c>
      <c r="G9759" t="n">
        <v>-9.48621944855865</v>
      </c>
    </row>
    <row r="9760">
      <c r="A9760" s="3" t="n">
        <v>45371.48557734954</v>
      </c>
      <c r="B9760" t="n">
        <v>1.65917730685</v>
      </c>
      <c r="C9760" t="n">
        <v>0.04748350212878788</v>
      </c>
      <c r="D9760" t="n">
        <v>3.99831830475</v>
      </c>
      <c r="E9760" t="n">
        <v>0.3167256950805372</v>
      </c>
      <c r="F9760" t="n">
        <v>-11.0923410416</v>
      </c>
      <c r="G9760" t="n">
        <v>-9.268425478891867</v>
      </c>
    </row>
    <row r="9761">
      <c r="A9761" s="3" t="n">
        <v>45371.48557790509</v>
      </c>
      <c r="B9761" t="n">
        <v>0.9911973420999999</v>
      </c>
      <c r="C9761" t="n">
        <v>0.09488221902482534</v>
      </c>
      <c r="D9761" t="n">
        <v>1.9393042641</v>
      </c>
      <c r="E9761" t="n">
        <v>0.6640197011620068</v>
      </c>
      <c r="F9761" t="n">
        <v>-9.162608067899999</v>
      </c>
      <c r="G9761" t="n">
        <v>-9.060448651654802</v>
      </c>
    </row>
    <row r="9762">
      <c r="A9762" s="3" t="n">
        <v>45371.48557848379</v>
      </c>
      <c r="B9762" t="n">
        <v>-0.9241590827</v>
      </c>
      <c r="C9762" t="n">
        <v>0.5488809207595586</v>
      </c>
      <c r="D9762" t="n">
        <v>-2.5522198891</v>
      </c>
      <c r="E9762" t="n">
        <v>0.1510690430209797</v>
      </c>
      <c r="F9762" t="n">
        <v>-9.9694600033</v>
      </c>
      <c r="G9762" t="n">
        <v>-9.544561655356318</v>
      </c>
    </row>
    <row r="9763">
      <c r="A9763" s="3" t="n">
        <v>45371.48557905092</v>
      </c>
      <c r="B9763" t="n">
        <v>0.11253130875</v>
      </c>
      <c r="C9763" t="n">
        <v>0.4729243246905607</v>
      </c>
      <c r="D9763" t="n">
        <v>-2.8610705242</v>
      </c>
      <c r="E9763" t="n">
        <v>-0.6391456020531485</v>
      </c>
      <c r="F9763" t="n">
        <v>-8.7484143985</v>
      </c>
      <c r="G9763" t="n">
        <v>-9.862364824674035</v>
      </c>
    </row>
    <row r="9764">
      <c r="A9764" s="3" t="n">
        <v>45371.48557960648</v>
      </c>
      <c r="B9764" t="n">
        <v>0.11970977655</v>
      </c>
      <c r="C9764" t="n">
        <v>0.1814124868516321</v>
      </c>
      <c r="D9764" t="n">
        <v>0.45968671875</v>
      </c>
      <c r="E9764" t="n">
        <v>-1.862002191079143</v>
      </c>
      <c r="F9764" t="n">
        <v>-10.13226019995</v>
      </c>
      <c r="G9764" t="n">
        <v>-10.42117976758697</v>
      </c>
    </row>
    <row r="9765">
      <c r="A9765" s="3" t="n">
        <v>45371.48558017361</v>
      </c>
      <c r="B9765" t="n">
        <v>1.3623005914</v>
      </c>
      <c r="C9765" t="n">
        <v>-0.03380210527191162</v>
      </c>
      <c r="D9765" t="n">
        <v>-1.4006053663</v>
      </c>
      <c r="E9765" t="n">
        <v>-1.294911189923897</v>
      </c>
      <c r="F9765" t="n">
        <v>-10.1729676041</v>
      </c>
      <c r="G9765" t="n">
        <v>-9.917370347383361</v>
      </c>
    </row>
    <row r="9766">
      <c r="A9766" s="3" t="n">
        <v>45371.48558072917</v>
      </c>
      <c r="B9766" t="n">
        <v>0.46447236395</v>
      </c>
      <c r="C9766" t="n">
        <v>0.1974687160205134</v>
      </c>
      <c r="D9766" t="n">
        <v>-2.39659816025</v>
      </c>
      <c r="E9766" t="n">
        <v>-0.08324899473986036</v>
      </c>
      <c r="F9766" t="n">
        <v>-12.04522380215</v>
      </c>
      <c r="G9766" t="n">
        <v>-10.55579727514898</v>
      </c>
    </row>
    <row r="9767">
      <c r="A9767" s="3" t="n">
        <v>45371.48558130787</v>
      </c>
      <c r="B9767" t="n">
        <v>-1.4652508031</v>
      </c>
      <c r="C9767" t="n">
        <v>0.4832204156769245</v>
      </c>
      <c r="D9767" t="n">
        <v>0.1364693414</v>
      </c>
      <c r="E9767" t="n">
        <v>1.442873307922149</v>
      </c>
      <c r="F9767" t="n">
        <v>-9.6630021908</v>
      </c>
      <c r="G9767" t="n">
        <v>-10.54287686518837</v>
      </c>
    </row>
    <row r="9768">
      <c r="A9768" s="3" t="n">
        <v>45371.48558186342</v>
      </c>
      <c r="B9768" t="n">
        <v>0.4381415087</v>
      </c>
      <c r="C9768" t="n">
        <v>0.1418603014997673</v>
      </c>
      <c r="D9768" t="n">
        <v>2.7533346673</v>
      </c>
      <c r="E9768" t="n">
        <v>1.537742337117021</v>
      </c>
      <c r="F9768" t="n">
        <v>-10.9582645228</v>
      </c>
      <c r="G9768" t="n">
        <v>-10.66192221262672</v>
      </c>
    </row>
    <row r="9769">
      <c r="A9769" s="3" t="n">
        <v>45371.48558243056</v>
      </c>
      <c r="B9769" t="n">
        <v>0.7493849664</v>
      </c>
      <c r="C9769" t="n">
        <v>-0.03269788562564116</v>
      </c>
      <c r="D9769" t="n">
        <v>5.389352380649999</v>
      </c>
      <c r="E9769" t="n">
        <v>0.7914155825202819</v>
      </c>
      <c r="F9769" t="n">
        <v>-8.76517396335</v>
      </c>
      <c r="G9769" t="n">
        <v>-10.68467005171285</v>
      </c>
    </row>
    <row r="9770">
      <c r="A9770" s="3" t="n">
        <v>45371.48558298611</v>
      </c>
      <c r="B9770" t="n">
        <v>0.7230443045</v>
      </c>
      <c r="C9770" t="n">
        <v>-0.2878613409505837</v>
      </c>
      <c r="D9770" t="n">
        <v>0.3064578125</v>
      </c>
      <c r="E9770" t="n">
        <v>-0.2216279126303036</v>
      </c>
      <c r="F9770" t="n">
        <v>-12.9717855141</v>
      </c>
      <c r="G9770" t="n">
        <v>-10.4115178628266</v>
      </c>
    </row>
    <row r="9771">
      <c r="A9771" s="3" t="n">
        <v>45371.48558356481</v>
      </c>
      <c r="B9771" t="n">
        <v>-0.36391497485</v>
      </c>
      <c r="C9771" t="n">
        <v>0.1871005724448723</v>
      </c>
      <c r="D9771" t="n">
        <v>-1.13485495795</v>
      </c>
      <c r="E9771" t="n">
        <v>-1.292918359775412</v>
      </c>
      <c r="F9771" t="n">
        <v>-8.674187864649999</v>
      </c>
      <c r="G9771" t="n">
        <v>-10.03702832470516</v>
      </c>
    </row>
    <row r="9772">
      <c r="A9772" s="3" t="n">
        <v>45371.48558413194</v>
      </c>
      <c r="B9772" t="n">
        <v>-1.3359599295</v>
      </c>
      <c r="C9772" t="n">
        <v>0.6599456895777409</v>
      </c>
      <c r="D9772" t="n">
        <v>-5.889736696899999</v>
      </c>
      <c r="E9772" t="n">
        <v>-1.677202318158513</v>
      </c>
      <c r="F9772" t="n">
        <v>-10.85051885925</v>
      </c>
      <c r="G9772" t="n">
        <v>-10.28443904029234</v>
      </c>
    </row>
    <row r="9773">
      <c r="A9773" s="3" t="n">
        <v>45371.4855846875</v>
      </c>
      <c r="B9773" t="n">
        <v>0.8020564835499999</v>
      </c>
      <c r="C9773" t="n">
        <v>0.3807392315869474</v>
      </c>
      <c r="D9773" t="n">
        <v>-4.2257639382</v>
      </c>
      <c r="E9773" t="n">
        <v>-2.134584885626347</v>
      </c>
      <c r="F9773" t="n">
        <v>-10.5177301915</v>
      </c>
      <c r="G9773" t="n">
        <v>-9.962790521208419</v>
      </c>
    </row>
    <row r="9774">
      <c r="A9774" s="3" t="n">
        <v>45371.48558525463</v>
      </c>
      <c r="B9774" t="n">
        <v>0.8020564835499999</v>
      </c>
      <c r="C9774" t="n">
        <v>0.1990309679419585</v>
      </c>
      <c r="D9774" t="n">
        <v>-2.87543726645</v>
      </c>
      <c r="E9774" t="n">
        <v>-1.893752900614458</v>
      </c>
      <c r="F9774" t="n">
        <v>-8.3509704873</v>
      </c>
      <c r="G9774" t="n">
        <v>-10.00860988740865</v>
      </c>
    </row>
    <row r="9775">
      <c r="A9775" s="3" t="n">
        <v>45371.48558641204</v>
      </c>
      <c r="B9775" t="n">
        <v>2.54024596945</v>
      </c>
      <c r="C9775" t="n">
        <v>0.2032169673545459</v>
      </c>
      <c r="D9775" t="n">
        <v>2.39899098285</v>
      </c>
      <c r="E9775" t="n">
        <v>-0.4197225169421924</v>
      </c>
      <c r="F9775" t="n">
        <v>-10.0819815054</v>
      </c>
      <c r="G9775" t="n">
        <v>-9.367366645206436</v>
      </c>
    </row>
    <row r="9776">
      <c r="A9776" s="3" t="n">
        <v>45371.48558643518</v>
      </c>
      <c r="B9776" t="n">
        <v>-0.265760215</v>
      </c>
      <c r="C9776" t="n">
        <v>0.6202876198370647</v>
      </c>
      <c r="D9776" t="n">
        <v>4.68545065695</v>
      </c>
      <c r="E9776" t="n">
        <v>1.088964750704665</v>
      </c>
      <c r="F9776" t="n">
        <v>-10.87207387595</v>
      </c>
      <c r="G9776" t="n">
        <v>-9.786854534046997</v>
      </c>
    </row>
    <row r="9777">
      <c r="A9777" s="3" t="n">
        <v>45371.48558694444</v>
      </c>
      <c r="B9777" t="n">
        <v>-1.69269643655</v>
      </c>
      <c r="C9777" t="n">
        <v>0.6270019747817036</v>
      </c>
      <c r="D9777" t="n">
        <v>-0.76375170865</v>
      </c>
      <c r="E9777" t="n">
        <v>2.095841028830776</v>
      </c>
      <c r="F9777" t="n">
        <v>-8.7484143985</v>
      </c>
      <c r="G9777" t="n">
        <v>-10.19755806471658</v>
      </c>
    </row>
    <row r="9778">
      <c r="A9778" s="3" t="n">
        <v>45371.48558751158</v>
      </c>
      <c r="B9778" t="n">
        <v>0.25617911795</v>
      </c>
      <c r="C9778" t="n">
        <v>0.2815336057529145</v>
      </c>
      <c r="D9778" t="n">
        <v>1.4652508031</v>
      </c>
      <c r="E9778" t="n">
        <v>1.250933325147206</v>
      </c>
      <c r="F9778" t="n">
        <v>-10.5943397413</v>
      </c>
      <c r="G9778" t="n">
        <v>-10.5057287263646</v>
      </c>
    </row>
    <row r="9779">
      <c r="A9779" s="3" t="n">
        <v>45371.48558809028</v>
      </c>
      <c r="B9779" t="n">
        <v>1.3216029939</v>
      </c>
      <c r="C9779" t="n">
        <v>0.1019852510555946</v>
      </c>
      <c r="D9779" t="n">
        <v>1.62087253195</v>
      </c>
      <c r="E9779" t="n">
        <v>-0.2910215510575768</v>
      </c>
      <c r="F9779" t="n">
        <v>-9.497799364899999</v>
      </c>
      <c r="G9779" t="n">
        <v>-10.74846525881565</v>
      </c>
    </row>
    <row r="9780">
      <c r="A9780" s="3" t="n">
        <v>45371.48558863426</v>
      </c>
      <c r="B9780" t="n">
        <v>1.5993273219</v>
      </c>
      <c r="C9780" t="n">
        <v>0.09851977753578112</v>
      </c>
      <c r="D9780" t="n">
        <v>0</v>
      </c>
      <c r="E9780" t="n">
        <v>-1.198179217259561</v>
      </c>
      <c r="F9780" t="n">
        <v>-12.85925420535</v>
      </c>
      <c r="G9780" t="n">
        <v>-10.63732139673639</v>
      </c>
    </row>
    <row r="9781">
      <c r="A9781" s="3" t="n">
        <v>45371.48558921296</v>
      </c>
      <c r="B9781" t="n">
        <v>-1.017538004</v>
      </c>
      <c r="C9781" t="n">
        <v>0.372123049462705</v>
      </c>
      <c r="D9781" t="n">
        <v>-3.80198917175</v>
      </c>
      <c r="E9781" t="n">
        <v>-0.9852730968304226</v>
      </c>
      <c r="F9781" t="n">
        <v>-12.2176149025</v>
      </c>
      <c r="G9781" t="n">
        <v>-10.64784123478616</v>
      </c>
    </row>
    <row r="9782">
      <c r="A9782" s="3" t="n">
        <v>45371.4855897801</v>
      </c>
      <c r="B9782" t="n">
        <v>-0.0598597916</v>
      </c>
      <c r="C9782" t="n">
        <v>0.4647328230877636</v>
      </c>
      <c r="D9782" t="n">
        <v>-4.43885263605</v>
      </c>
      <c r="E9782" t="n">
        <v>0.1444997076278559</v>
      </c>
      <c r="F9782" t="n">
        <v>-8.4802613609</v>
      </c>
      <c r="G9782" t="n">
        <v>-10.93862779199292</v>
      </c>
    </row>
    <row r="9783">
      <c r="A9783" s="3" t="n">
        <v>45371.48559033565</v>
      </c>
      <c r="B9783" t="n">
        <v>0.21308869785</v>
      </c>
      <c r="C9783" t="n">
        <v>0.1180599505582754</v>
      </c>
      <c r="D9783" t="n">
        <v>0.3782817171</v>
      </c>
      <c r="E9783" t="n">
        <v>0.2990793941928911</v>
      </c>
      <c r="F9783" t="n">
        <v>-10.002979133</v>
      </c>
      <c r="G9783" t="n">
        <v>-10.63819217696588</v>
      </c>
    </row>
    <row r="9784">
      <c r="A9784" s="3" t="n">
        <v>45371.48559089121</v>
      </c>
      <c r="B9784" t="n">
        <v>0.6751682392</v>
      </c>
      <c r="C9784" t="n">
        <v>-0.05530532274370653</v>
      </c>
      <c r="D9784" t="n">
        <v>6.014232118649999</v>
      </c>
      <c r="E9784" t="n">
        <v>0.8020352472379977</v>
      </c>
      <c r="F9784" t="n">
        <v>-10.627858871</v>
      </c>
      <c r="G9784" t="n">
        <v>-10.1014495801146</v>
      </c>
    </row>
    <row r="9785">
      <c r="A9785" s="3" t="n">
        <v>45371.48559145833</v>
      </c>
      <c r="B9785" t="n">
        <v>-0.3806745397</v>
      </c>
      <c r="C9785" t="n">
        <v>0.06007370915407936</v>
      </c>
      <c r="D9785" t="n">
        <v>3.2944263877</v>
      </c>
      <c r="E9785" t="n">
        <v>1.008009414817252</v>
      </c>
      <c r="F9785" t="n">
        <v>-10.46984431955</v>
      </c>
      <c r="G9785" t="n">
        <v>-9.497954099664245</v>
      </c>
    </row>
    <row r="9786">
      <c r="A9786" s="3" t="n">
        <v>45371.48559258102</v>
      </c>
      <c r="B9786" t="n">
        <v>0.4692678157999999</v>
      </c>
      <c r="C9786" t="n">
        <v>0.3409651279176</v>
      </c>
      <c r="D9786" t="n">
        <v>0.90500669525</v>
      </c>
      <c r="E9786" t="n">
        <v>1.628761604696159</v>
      </c>
      <c r="F9786" t="n">
        <v>-10.3573130108</v>
      </c>
      <c r="G9786" t="n">
        <v>-9.602221488472988</v>
      </c>
    </row>
    <row r="9787">
      <c r="A9787" s="3" t="n">
        <v>45371.48559262732</v>
      </c>
      <c r="B9787" t="n">
        <v>-0.17956956815</v>
      </c>
      <c r="C9787" t="n">
        <v>0.09685721890058295</v>
      </c>
      <c r="D9787" t="n">
        <v>-1.79325382565</v>
      </c>
      <c r="E9787" t="n">
        <v>1.463980921932639</v>
      </c>
      <c r="F9787" t="n">
        <v>-8.372525503999999</v>
      </c>
      <c r="G9787" t="n">
        <v>-9.908741204022405</v>
      </c>
    </row>
    <row r="9788">
      <c r="A9788" s="3" t="n">
        <v>45371.48559314815</v>
      </c>
      <c r="B9788" t="n">
        <v>0.4333460568499999</v>
      </c>
      <c r="C9788" t="n">
        <v>-0.009717018590559595</v>
      </c>
      <c r="D9788" t="n">
        <v>-0.32800302255</v>
      </c>
      <c r="E9788" t="n">
        <v>0.1421475746245925</v>
      </c>
      <c r="F9788" t="n">
        <v>-8.2767537601</v>
      </c>
      <c r="G9788" t="n">
        <v>-9.646043178348044</v>
      </c>
    </row>
    <row r="9789">
      <c r="A9789" s="3" t="n">
        <v>45371.48559371528</v>
      </c>
      <c r="B9789" t="n">
        <v>0.4453199764999999</v>
      </c>
      <c r="C9789" t="n">
        <v>0.1211324265797205</v>
      </c>
      <c r="D9789" t="n">
        <v>-1.434124496</v>
      </c>
      <c r="E9789" t="n">
        <v>-1.437885952047091</v>
      </c>
      <c r="F9789" t="n">
        <v>-10.7260234375</v>
      </c>
      <c r="G9789" t="n">
        <v>-9.151989843319722</v>
      </c>
    </row>
    <row r="9790">
      <c r="A9790" s="3" t="n">
        <v>45371.48559428241</v>
      </c>
      <c r="B9790" t="n">
        <v>-0.208293246</v>
      </c>
      <c r="C9790" t="n">
        <v>0.4270370434386958</v>
      </c>
      <c r="D9790" t="n">
        <v>2.43011728995</v>
      </c>
      <c r="E9790" t="n">
        <v>-1.028266730552567</v>
      </c>
      <c r="F9790" t="n">
        <v>-10.2423986861</v>
      </c>
      <c r="G9790" t="n">
        <v>-8.950061867527413</v>
      </c>
    </row>
    <row r="9791">
      <c r="A9791" s="3" t="n">
        <v>45371.48559541666</v>
      </c>
      <c r="B9791" t="n">
        <v>-0.33039584515</v>
      </c>
      <c r="C9791" t="n">
        <v>0.5809974023383466</v>
      </c>
      <c r="D9791" t="n">
        <v>-0.7613588860499999</v>
      </c>
      <c r="E9791" t="n">
        <v>0.4799123743215631</v>
      </c>
      <c r="F9791" t="n">
        <v>-9.17697481015</v>
      </c>
      <c r="G9791" t="n">
        <v>-9.536697659288604</v>
      </c>
    </row>
    <row r="9792">
      <c r="A9792" s="3" t="n">
        <v>45371.48559546296</v>
      </c>
      <c r="B9792" t="n">
        <v>1.2330097178</v>
      </c>
      <c r="C9792" t="n">
        <v>0.7692983407462726</v>
      </c>
      <c r="D9792" t="n">
        <v>-2.30321923895</v>
      </c>
      <c r="E9792" t="n">
        <v>1.740115475385086</v>
      </c>
      <c r="F9792" t="n">
        <v>-8.547299620299999</v>
      </c>
      <c r="G9792" t="n">
        <v>-9.886423645992101</v>
      </c>
    </row>
    <row r="9793">
      <c r="A9793" s="3" t="n">
        <v>45371.48559709491</v>
      </c>
      <c r="B9793" t="n">
        <v>1.7022775336</v>
      </c>
      <c r="C9793" t="n">
        <v>0.6811538846138714</v>
      </c>
      <c r="D9793" t="n">
        <v>0.0023928226</v>
      </c>
      <c r="E9793" t="n">
        <v>1.341248159797672</v>
      </c>
      <c r="F9793" t="n">
        <v>-8.36294440695</v>
      </c>
      <c r="G9793" t="n">
        <v>-10.15896603955108</v>
      </c>
    </row>
    <row r="9794">
      <c r="A9794" s="3" t="n">
        <v>45371.48559712963</v>
      </c>
      <c r="B9794" t="n">
        <v>0.94091864755</v>
      </c>
      <c r="C9794" t="n">
        <v>0.6403629067752932</v>
      </c>
      <c r="D9794" t="n">
        <v>6.698971648249999</v>
      </c>
      <c r="E9794" t="n">
        <v>0.8351727633829856</v>
      </c>
      <c r="F9794" t="n">
        <v>-11.48977514615</v>
      </c>
      <c r="G9794" t="n">
        <v>-9.702181837748512</v>
      </c>
    </row>
    <row r="9795">
      <c r="A9795" s="3" t="n">
        <v>45371.48559766204</v>
      </c>
      <c r="B9795" t="n">
        <v>0.45250825095</v>
      </c>
      <c r="C9795" t="n">
        <v>0.6716547610997687</v>
      </c>
      <c r="D9795" t="n">
        <v>4.51306936325</v>
      </c>
      <c r="E9795" t="n">
        <v>0.2990283950410262</v>
      </c>
      <c r="F9795" t="n">
        <v>-12.7994042204</v>
      </c>
      <c r="G9795" t="n">
        <v>-10.12482808509082</v>
      </c>
    </row>
    <row r="9796">
      <c r="A9796" s="3" t="n">
        <v>45371.48559822917</v>
      </c>
      <c r="B9796" t="n">
        <v>0.04549304934999999</v>
      </c>
      <c r="C9796" t="n">
        <v>0.6826670575666687</v>
      </c>
      <c r="D9796" t="n">
        <v>-2.4875744523</v>
      </c>
      <c r="E9796" t="n">
        <v>0.4648210829377634</v>
      </c>
      <c r="F9796" t="n">
        <v>-8.56645200775</v>
      </c>
      <c r="G9796" t="n">
        <v>-10.79476901409164</v>
      </c>
    </row>
    <row r="9797">
      <c r="A9797" s="3" t="n">
        <v>45371.48559879629</v>
      </c>
      <c r="B9797" t="n">
        <v>-0.11731695395</v>
      </c>
      <c r="C9797" t="n">
        <v>0.6379368924368316</v>
      </c>
      <c r="D9797" t="n">
        <v>-5.851431922</v>
      </c>
      <c r="E9797" t="n">
        <v>0.216332938832052</v>
      </c>
      <c r="F9797" t="n">
        <v>-10.488996707</v>
      </c>
      <c r="G9797" t="n">
        <v>-10.59238906374502</v>
      </c>
    </row>
    <row r="9798">
      <c r="A9798" s="3" t="n">
        <v>45371.48559936343</v>
      </c>
      <c r="B9798" t="n">
        <v>0.8475495329</v>
      </c>
      <c r="C9798" t="n">
        <v>0.609741493564687</v>
      </c>
      <c r="D9798" t="n">
        <v>-0.09336911464999999</v>
      </c>
      <c r="E9798" t="n">
        <v>-0.5330115208458058</v>
      </c>
      <c r="F9798" t="n">
        <v>-8.504209200199998</v>
      </c>
      <c r="G9798" t="n">
        <v>-10.33473529080318</v>
      </c>
    </row>
    <row r="9799">
      <c r="A9799" s="3" t="n">
        <v>45371.48560047454</v>
      </c>
      <c r="B9799" t="n">
        <v>1.34075538135</v>
      </c>
      <c r="C9799" t="n">
        <v>0.7111907163315871</v>
      </c>
      <c r="D9799" t="n">
        <v>1.8986066666</v>
      </c>
      <c r="E9799" t="n">
        <v>-0.7823426482430093</v>
      </c>
      <c r="F9799" t="n">
        <v>-12.96459723965</v>
      </c>
      <c r="G9799" t="n">
        <v>-9.39435445456914</v>
      </c>
    </row>
    <row r="9800">
      <c r="A9800" s="3" t="n">
        <v>45371.48560050926</v>
      </c>
      <c r="B9800" t="n">
        <v>1.4580723353</v>
      </c>
      <c r="C9800" t="n">
        <v>0.9191009314984875</v>
      </c>
      <c r="D9800" t="n">
        <v>1.13485495795</v>
      </c>
      <c r="E9800" t="n">
        <v>0.4341504993212134</v>
      </c>
      <c r="F9800" t="n">
        <v>-10.0532480209</v>
      </c>
      <c r="G9800" t="n">
        <v>-9.522240759864712</v>
      </c>
    </row>
    <row r="9801">
      <c r="A9801" s="3" t="n">
        <v>45371.48560104167</v>
      </c>
      <c r="B9801" t="n">
        <v>0.9097923404499999</v>
      </c>
      <c r="C9801" t="n">
        <v>1.027560468877975</v>
      </c>
      <c r="D9801" t="n">
        <v>0.6416491095</v>
      </c>
      <c r="E9801" t="n">
        <v>1.699817870336602</v>
      </c>
      <c r="F9801" t="n">
        <v>-6.742071875</v>
      </c>
      <c r="G9801" t="n">
        <v>-10.27851808676541</v>
      </c>
    </row>
    <row r="9802">
      <c r="A9802" s="3" t="n">
        <v>45371.48560162037</v>
      </c>
      <c r="B9802" t="n">
        <v>-0.01915238745</v>
      </c>
      <c r="C9802" t="n">
        <v>0.9676388428065296</v>
      </c>
      <c r="D9802" t="n">
        <v>1.2617432023</v>
      </c>
      <c r="E9802" t="n">
        <v>1.041104298322963</v>
      </c>
      <c r="F9802" t="n">
        <v>-10.47702278735</v>
      </c>
      <c r="G9802" t="n">
        <v>-10.13304066299035</v>
      </c>
    </row>
    <row r="9803">
      <c r="A9803" s="3" t="n">
        <v>45371.48560217593</v>
      </c>
      <c r="B9803" t="n">
        <v>0.75896606345</v>
      </c>
      <c r="C9803" t="n">
        <v>0.5354939519959222</v>
      </c>
      <c r="D9803" t="n">
        <v>2.5929174866</v>
      </c>
      <c r="E9803" t="n">
        <v>-0.4607480543044306</v>
      </c>
      <c r="F9803" t="n">
        <v>-9.294291764099999</v>
      </c>
      <c r="G9803" t="n">
        <v>-10.36625473255749</v>
      </c>
    </row>
    <row r="9804">
      <c r="A9804" s="3" t="n">
        <v>45371.48560274306</v>
      </c>
      <c r="B9804" t="n">
        <v>1.13246213535</v>
      </c>
      <c r="C9804" t="n">
        <v>0.3767227797805371</v>
      </c>
      <c r="D9804" t="n">
        <v>0.04069759749999999</v>
      </c>
      <c r="E9804" t="n">
        <v>-0.5592058830721465</v>
      </c>
      <c r="F9804" t="n">
        <v>-13.73793004535</v>
      </c>
      <c r="G9804" t="n">
        <v>-10.08762510674875</v>
      </c>
    </row>
    <row r="9805">
      <c r="A9805" s="3" t="n">
        <v>45371.48560331018</v>
      </c>
      <c r="B9805" t="n">
        <v>0.11731695395</v>
      </c>
      <c r="C9805" t="n">
        <v>0.07140921360314696</v>
      </c>
      <c r="D9805" t="n">
        <v>-3.3087833233</v>
      </c>
      <c r="E9805" t="n">
        <v>0.02898667437272728</v>
      </c>
      <c r="F9805" t="n">
        <v>-10.6996827756</v>
      </c>
      <c r="G9805" t="n">
        <v>-10.61587386457788</v>
      </c>
    </row>
    <row r="9806">
      <c r="A9806" s="3" t="n">
        <v>45371.48560387731</v>
      </c>
      <c r="B9806" t="n">
        <v>-0.2394195531</v>
      </c>
      <c r="C9806" t="n">
        <v>0.09394009484510511</v>
      </c>
      <c r="D9806" t="n">
        <v>-4.33590242435</v>
      </c>
      <c r="E9806" t="n">
        <v>1.052103930724362</v>
      </c>
      <c r="F9806" t="n">
        <v>-8.664616574249999</v>
      </c>
      <c r="G9806" t="n">
        <v>-11.03662230798161</v>
      </c>
    </row>
    <row r="9807">
      <c r="A9807" s="3" t="n">
        <v>45371.48560443287</v>
      </c>
      <c r="B9807" t="n">
        <v>-0.6679799647499999</v>
      </c>
      <c r="C9807" t="n">
        <v>0.1614399754341497</v>
      </c>
      <c r="D9807" t="n">
        <v>3.5338459408</v>
      </c>
      <c r="E9807" t="n">
        <v>1.939192207693712</v>
      </c>
      <c r="F9807" t="n">
        <v>-10.893619086</v>
      </c>
      <c r="G9807" t="n">
        <v>-10.22930216790725</v>
      </c>
    </row>
    <row r="9808">
      <c r="A9808" s="3" t="n">
        <v>45371.485605</v>
      </c>
      <c r="B9808" t="n">
        <v>0.87148756555</v>
      </c>
      <c r="C9808" t="n">
        <v>-0.005467584553846216</v>
      </c>
      <c r="D9808" t="n">
        <v>7.36696141965</v>
      </c>
      <c r="E9808" t="n">
        <v>2.428580640471451</v>
      </c>
      <c r="F9808" t="n">
        <v>-9.71567370795</v>
      </c>
      <c r="G9808" t="n">
        <v>-10.11398378179607</v>
      </c>
    </row>
    <row r="9809">
      <c r="A9809" s="3" t="n">
        <v>45371.48560556713</v>
      </c>
      <c r="B9809" t="n">
        <v>-0.60333452795</v>
      </c>
      <c r="C9809" t="n">
        <v>0.2915689404303039</v>
      </c>
      <c r="D9809" t="n">
        <v>4.5322217507</v>
      </c>
      <c r="E9809" t="n">
        <v>3.48020909725642</v>
      </c>
      <c r="F9809" t="n">
        <v>-10.6254660484</v>
      </c>
      <c r="G9809" t="n">
        <v>-9.354107460064011</v>
      </c>
    </row>
    <row r="9810">
      <c r="A9810" s="3" t="n">
        <v>45371.48560613426</v>
      </c>
      <c r="B9810" t="n">
        <v>1.3575149462</v>
      </c>
      <c r="C9810" t="n">
        <v>0.4972419364157357</v>
      </c>
      <c r="D9810" t="n">
        <v>3.900153738249999</v>
      </c>
      <c r="E9810" t="n">
        <v>3.775404372269591</v>
      </c>
      <c r="F9810" t="n">
        <v>-9.880866727199999</v>
      </c>
      <c r="G9810" t="n">
        <v>-9.923140589387089</v>
      </c>
    </row>
    <row r="9811">
      <c r="A9811" s="3" t="n">
        <v>45371.48560670139</v>
      </c>
      <c r="B9811" t="n">
        <v>0.45968671875</v>
      </c>
      <c r="C9811" t="n">
        <v>0.7057272235967387</v>
      </c>
      <c r="D9811" t="n">
        <v>0.8236016936</v>
      </c>
      <c r="E9811" t="n">
        <v>3.097694724863528</v>
      </c>
      <c r="F9811" t="n">
        <v>-7.931991172699999</v>
      </c>
      <c r="G9811" t="n">
        <v>-10.02640904859595</v>
      </c>
    </row>
    <row r="9812">
      <c r="A9812" s="3" t="n">
        <v>45371.48560726852</v>
      </c>
      <c r="B9812" t="n">
        <v>0.335191297</v>
      </c>
      <c r="C9812" t="n">
        <v>0.5529665448804211</v>
      </c>
      <c r="D9812" t="n">
        <v>-0.5458773656</v>
      </c>
      <c r="E9812" t="n">
        <v>0.4780246742041968</v>
      </c>
      <c r="F9812" t="n">
        <v>-11.48977514615</v>
      </c>
      <c r="G9812" t="n">
        <v>-9.969896433514013</v>
      </c>
    </row>
    <row r="9813">
      <c r="A9813" s="3" t="n">
        <v>45371.48560782408</v>
      </c>
      <c r="B9813" t="n">
        <v>1.7094560014</v>
      </c>
      <c r="C9813" t="n">
        <v>0.3554647971367143</v>
      </c>
      <c r="D9813" t="n">
        <v>1.5011627554</v>
      </c>
      <c r="E9813" t="n">
        <v>-1.189556177338116</v>
      </c>
      <c r="F9813" t="n">
        <v>-9.035719823549998</v>
      </c>
      <c r="G9813" t="n">
        <v>-10.32302125880784</v>
      </c>
    </row>
    <row r="9814">
      <c r="A9814" s="3" t="n">
        <v>45371.4856083912</v>
      </c>
      <c r="B9814" t="n">
        <v>-0.7230443045</v>
      </c>
      <c r="C9814" t="n">
        <v>0.381203664472845</v>
      </c>
      <c r="D9814" t="n">
        <v>-2.0853448959</v>
      </c>
      <c r="E9814" t="n">
        <v>-1.220094176875411</v>
      </c>
      <c r="F9814" t="n">
        <v>-12.4354794389</v>
      </c>
      <c r="G9814" t="n">
        <v>-10.14275297256017</v>
      </c>
    </row>
    <row r="9815">
      <c r="A9815" s="3" t="n">
        <v>45371.48560894676</v>
      </c>
      <c r="B9815" t="n">
        <v>0.32321737735</v>
      </c>
      <c r="C9815" t="n">
        <v>0.1809342240747092</v>
      </c>
      <c r="D9815" t="n">
        <v>-1.92015187665</v>
      </c>
      <c r="E9815" t="n">
        <v>-1.1092406510704</v>
      </c>
      <c r="F9815" t="n">
        <v>-9.054872210999999</v>
      </c>
      <c r="G9815" t="n">
        <v>-10.52983831824129</v>
      </c>
    </row>
    <row r="9816">
      <c r="A9816" s="3" t="n">
        <v>45371.48560951389</v>
      </c>
      <c r="B9816" t="n">
        <v>-0.8690947429499999</v>
      </c>
      <c r="C9816" t="n">
        <v>0.2265078296825182</v>
      </c>
      <c r="D9816" t="n">
        <v>-4.2928021976</v>
      </c>
      <c r="E9816" t="n">
        <v>-0.06382156390338009</v>
      </c>
      <c r="F9816" t="n">
        <v>-11.0731788475</v>
      </c>
      <c r="G9816" t="n">
        <v>-10.61653093298721</v>
      </c>
    </row>
    <row r="9817">
      <c r="A9817" s="3" t="n">
        <v>45371.48561008102</v>
      </c>
      <c r="B9817" t="n">
        <v>0.8427638877</v>
      </c>
      <c r="C9817" t="n">
        <v>-0.06411183159965053</v>
      </c>
      <c r="D9817" t="n">
        <v>2.2840668515</v>
      </c>
      <c r="E9817" t="n">
        <v>0.1347686076937065</v>
      </c>
      <c r="F9817" t="n">
        <v>-10.3190082359</v>
      </c>
      <c r="G9817" t="n">
        <v>-10.07018357968558</v>
      </c>
    </row>
    <row r="9818">
      <c r="A9818" s="3" t="n">
        <v>45371.48561064815</v>
      </c>
      <c r="B9818" t="n">
        <v>0.3711032493</v>
      </c>
      <c r="C9818" t="n">
        <v>-0.3407570623504672</v>
      </c>
      <c r="D9818" t="n">
        <v>3.5027196337</v>
      </c>
      <c r="E9818" t="n">
        <v>-0.2772899551251757</v>
      </c>
      <c r="F9818" t="n">
        <v>-8.83699786795</v>
      </c>
      <c r="G9818" t="n">
        <v>-10.19113832073977</v>
      </c>
    </row>
    <row r="9819">
      <c r="A9819" s="3" t="n">
        <v>45371.4856112037</v>
      </c>
      <c r="B9819" t="n">
        <v>0.01675956485</v>
      </c>
      <c r="C9819" t="n">
        <v>0.02482931769312365</v>
      </c>
      <c r="D9819" t="n">
        <v>0.24900065015</v>
      </c>
      <c r="E9819" t="n">
        <v>-0.2210067562189985</v>
      </c>
      <c r="F9819" t="n">
        <v>-11.69328274695</v>
      </c>
      <c r="G9819" t="n">
        <v>-9.717232302379632</v>
      </c>
    </row>
    <row r="9820">
      <c r="A9820" s="3" t="n">
        <v>45371.48561177083</v>
      </c>
      <c r="B9820" t="n">
        <v>-0.55545846265</v>
      </c>
      <c r="C9820" t="n">
        <v>0.08797730875524506</v>
      </c>
      <c r="D9820" t="n">
        <v>0.8260043228499999</v>
      </c>
      <c r="E9820" t="n">
        <v>-0.2773741002968538</v>
      </c>
      <c r="F9820" t="n">
        <v>-8.7244665592</v>
      </c>
      <c r="G9820" t="n">
        <v>-10.0687004210252</v>
      </c>
    </row>
    <row r="9821">
      <c r="A9821" s="3" t="n">
        <v>45371.48561233796</v>
      </c>
      <c r="B9821" t="n">
        <v>-1.20667886255</v>
      </c>
      <c r="C9821" t="n">
        <v>0.0653958169699304</v>
      </c>
      <c r="D9821" t="n">
        <v>-4.9009321774</v>
      </c>
      <c r="E9821" t="n">
        <v>-0.4700044346568775</v>
      </c>
      <c r="F9821" t="n">
        <v>-9.2966845867</v>
      </c>
      <c r="G9821" t="n">
        <v>-9.486647809431261</v>
      </c>
    </row>
    <row r="9822">
      <c r="A9822" s="3" t="n">
        <v>45371.48561299768</v>
      </c>
      <c r="B9822" t="n">
        <v>0.56502975305</v>
      </c>
      <c r="C9822" t="n">
        <v>-0.1012273501680655</v>
      </c>
      <c r="D9822" t="n">
        <v>-2.84909660455</v>
      </c>
      <c r="E9822" t="n">
        <v>-1.224384803413989</v>
      </c>
      <c r="F9822" t="n">
        <v>-10.6877186626</v>
      </c>
      <c r="G9822" t="n">
        <v>-9.631673030058769</v>
      </c>
    </row>
    <row r="9823">
      <c r="A9823" s="3" t="n">
        <v>45371.48561346065</v>
      </c>
      <c r="B9823" t="n">
        <v>1.4245532056</v>
      </c>
      <c r="C9823" t="n">
        <v>-0.5427202186424259</v>
      </c>
      <c r="D9823" t="n">
        <v>0.15801455145</v>
      </c>
      <c r="E9823" t="n">
        <v>-1.096650124014572</v>
      </c>
      <c r="F9823" t="n">
        <v>-8.884883739899999</v>
      </c>
      <c r="G9823" t="n">
        <v>-9.676933988692102</v>
      </c>
    </row>
    <row r="9824">
      <c r="A9824" s="3" t="n">
        <v>45371.48561402778</v>
      </c>
      <c r="B9824" t="n">
        <v>-0.5937632375499999</v>
      </c>
      <c r="C9824" t="n">
        <v>-0.4142143799475536</v>
      </c>
      <c r="D9824" t="n">
        <v>1.24976928265</v>
      </c>
      <c r="E9824" t="n">
        <v>-0.6163763209210973</v>
      </c>
      <c r="F9824" t="n">
        <v>-10.33098215555</v>
      </c>
      <c r="G9824" t="n">
        <v>-9.319069739751423</v>
      </c>
    </row>
    <row r="9825">
      <c r="A9825" s="3" t="n">
        <v>45371.48561459491</v>
      </c>
      <c r="B9825" t="n">
        <v>-1.3216029939</v>
      </c>
      <c r="C9825" t="n">
        <v>-0.1317868146106064</v>
      </c>
      <c r="D9825" t="n">
        <v>-0.1101286795</v>
      </c>
      <c r="E9825" t="n">
        <v>-0.2683912317561779</v>
      </c>
      <c r="F9825" t="n">
        <v>-7.750028781949999</v>
      </c>
      <c r="G9825" t="n">
        <v>-9.555889959118325</v>
      </c>
    </row>
    <row r="9826">
      <c r="A9826" s="3" t="n">
        <v>45371.48561516204</v>
      </c>
      <c r="B9826" t="n">
        <v>-0.50038431625</v>
      </c>
      <c r="C9826" t="n">
        <v>0.3308013466986025</v>
      </c>
      <c r="D9826" t="n">
        <v>0.18914085855</v>
      </c>
      <c r="E9826" t="n">
        <v>0.08137432443717982</v>
      </c>
      <c r="F9826" t="n">
        <v>-11.5424466633</v>
      </c>
      <c r="G9826" t="n">
        <v>-9.713208238418327</v>
      </c>
    </row>
    <row r="9827">
      <c r="A9827" s="3" t="n">
        <v>45371.48561571759</v>
      </c>
      <c r="B9827" t="n">
        <v>-1.561022547</v>
      </c>
      <c r="C9827" t="n">
        <v>0.07520228409533819</v>
      </c>
      <c r="D9827" t="n">
        <v>-0.7326254015499999</v>
      </c>
      <c r="E9827" t="n">
        <v>-1.034853416172614</v>
      </c>
      <c r="F9827" t="n">
        <v>-9.1314817608</v>
      </c>
      <c r="G9827" t="n">
        <v>-10.17027182687893</v>
      </c>
    </row>
    <row r="9828">
      <c r="A9828" s="3" t="n">
        <v>45371.4856162963</v>
      </c>
      <c r="B9828" t="n">
        <v>3.0286661727</v>
      </c>
      <c r="C9828" t="n">
        <v>-0.08802771356468569</v>
      </c>
      <c r="D9828" t="n">
        <v>-2.26012881885</v>
      </c>
      <c r="E9828" t="n">
        <v>-2.066591929418421</v>
      </c>
      <c r="F9828" t="n">
        <v>-9.5049778327</v>
      </c>
      <c r="G9828" t="n">
        <v>-10.57532743578756</v>
      </c>
    </row>
    <row r="9829">
      <c r="A9829" s="3" t="n">
        <v>45371.48561685185</v>
      </c>
      <c r="B9829" t="n">
        <v>1.0510571337</v>
      </c>
      <c r="C9829" t="n">
        <v>0.0478012467325174</v>
      </c>
      <c r="D9829" t="n">
        <v>-2.0446472984</v>
      </c>
      <c r="E9829" t="n">
        <v>-2.462115108777863</v>
      </c>
      <c r="F9829" t="n">
        <v>-11.298241465</v>
      </c>
      <c r="G9829" t="n">
        <v>-10.50932223495819</v>
      </c>
    </row>
    <row r="9830">
      <c r="A9830" s="3" t="n">
        <v>45371.48561741898</v>
      </c>
      <c r="B9830" t="n">
        <v>0.39743410455</v>
      </c>
      <c r="C9830" t="n">
        <v>0.2771767328933575</v>
      </c>
      <c r="D9830" t="n">
        <v>-3.62482223285</v>
      </c>
      <c r="E9830" t="n">
        <v>-1.846153273119702</v>
      </c>
      <c r="F9830" t="n">
        <v>-11.9590331553</v>
      </c>
      <c r="G9830" t="n">
        <v>-10.58082544610166</v>
      </c>
    </row>
    <row r="9831">
      <c r="A9831" s="3" t="n">
        <v>45371.48561855324</v>
      </c>
      <c r="B9831" t="n">
        <v>-2.7652987803</v>
      </c>
      <c r="C9831" t="n">
        <v>0.06001802384079277</v>
      </c>
      <c r="D9831" t="n">
        <v>-3.42849309985</v>
      </c>
      <c r="E9831" t="n">
        <v>-1.052997044513406</v>
      </c>
      <c r="F9831" t="n">
        <v>-11.228810383</v>
      </c>
      <c r="G9831" t="n">
        <v>-10.3905223966597</v>
      </c>
    </row>
    <row r="9832">
      <c r="A9832" s="3" t="n">
        <v>45371.48561912037</v>
      </c>
      <c r="B9832" t="n">
        <v>-0.5147510585</v>
      </c>
      <c r="C9832" t="n">
        <v>-0.2477171448255251</v>
      </c>
      <c r="D9832" t="n">
        <v>0.6871323522</v>
      </c>
      <c r="E9832" t="n">
        <v>-0.545940114444407</v>
      </c>
      <c r="F9832" t="n">
        <v>-8.5832115726</v>
      </c>
      <c r="G9832" t="n">
        <v>-10.6181227420146</v>
      </c>
    </row>
    <row r="9833">
      <c r="A9833" s="3" t="n">
        <v>45371.48561967593</v>
      </c>
      <c r="B9833" t="n">
        <v>0.45250825095</v>
      </c>
      <c r="C9833" t="n">
        <v>-0.8145626597002357</v>
      </c>
      <c r="D9833" t="n">
        <v>1.9752162164</v>
      </c>
      <c r="E9833" t="n">
        <v>-0.03223653874848487</v>
      </c>
      <c r="F9833" t="n">
        <v>-9.229646327299999</v>
      </c>
      <c r="G9833" t="n">
        <v>-10.04639463554676</v>
      </c>
    </row>
    <row r="9834">
      <c r="A9834" s="3" t="n">
        <v>45371.48562023148</v>
      </c>
      <c r="B9834" t="n">
        <v>0.8667019203499999</v>
      </c>
      <c r="C9834" t="n">
        <v>-0.4606949520947566</v>
      </c>
      <c r="D9834" t="n">
        <v>2.8658561694</v>
      </c>
      <c r="E9834" t="n">
        <v>0.4129781705644535</v>
      </c>
      <c r="F9834" t="n">
        <v>-10.3142225907</v>
      </c>
      <c r="G9834" t="n">
        <v>-9.28084179503942</v>
      </c>
    </row>
    <row r="9835">
      <c r="A9835" s="3" t="n">
        <v>45371.48562079861</v>
      </c>
      <c r="B9835" t="n">
        <v>-1.44370559305</v>
      </c>
      <c r="C9835" t="n">
        <v>-0.08424067793403284</v>
      </c>
      <c r="D9835" t="n">
        <v>-0.35434368445</v>
      </c>
      <c r="E9835" t="n">
        <v>0.8750486596221473</v>
      </c>
      <c r="F9835" t="n">
        <v>-10.8648856015</v>
      </c>
      <c r="G9835" t="n">
        <v>-9.334056655461797</v>
      </c>
    </row>
    <row r="9836">
      <c r="A9836" s="3" t="n">
        <v>45371.48562136574</v>
      </c>
      <c r="B9836" t="n">
        <v>-0.4333460568499999</v>
      </c>
      <c r="C9836" t="n">
        <v>0.2456844708752922</v>
      </c>
      <c r="D9836" t="n">
        <v>-2.63601771335</v>
      </c>
      <c r="E9836" t="n">
        <v>0.3232434141200478</v>
      </c>
      <c r="F9836" t="n">
        <v>-8.896857659549999</v>
      </c>
      <c r="G9836" t="n">
        <v>-9.747599725641168</v>
      </c>
    </row>
    <row r="9837">
      <c r="A9837" s="3" t="n">
        <v>45371.48562193287</v>
      </c>
      <c r="B9837" t="n">
        <v>0.4357486861</v>
      </c>
      <c r="C9837" t="n">
        <v>0.01804071566410262</v>
      </c>
      <c r="D9837" t="n">
        <v>-0.0646454368</v>
      </c>
      <c r="E9837" t="n">
        <v>-1.183226819128442</v>
      </c>
      <c r="F9837" t="n">
        <v>-7.67102640955</v>
      </c>
      <c r="G9837" t="n">
        <v>-10.15615413696401</v>
      </c>
    </row>
    <row r="9838">
      <c r="A9838" s="3" t="n">
        <v>45371.48562304398</v>
      </c>
      <c r="B9838" t="n">
        <v>0.87867584</v>
      </c>
      <c r="C9838" t="n">
        <v>-0.1611280142393944</v>
      </c>
      <c r="D9838" t="n">
        <v>0.38786281415</v>
      </c>
      <c r="E9838" t="n">
        <v>-1.600129889906648</v>
      </c>
      <c r="F9838" t="n">
        <v>-10.26633671875</v>
      </c>
      <c r="G9838" t="n">
        <v>-9.726643508933593</v>
      </c>
    </row>
    <row r="9839">
      <c r="A9839" s="3" t="n">
        <v>45371.4856230787</v>
      </c>
      <c r="B9839" t="n">
        <v>-0.0766095498</v>
      </c>
      <c r="C9839" t="n">
        <v>0.06396034285944076</v>
      </c>
      <c r="D9839" t="n">
        <v>-0.8236016936</v>
      </c>
      <c r="E9839" t="n">
        <v>-0.5326672137075773</v>
      </c>
      <c r="F9839" t="n">
        <v>-12.65096095935</v>
      </c>
      <c r="G9839" t="n">
        <v>-9.789522377174153</v>
      </c>
    </row>
    <row r="9840">
      <c r="A9840" s="3" t="n">
        <v>45371.48562362268</v>
      </c>
      <c r="B9840" t="n">
        <v>-0.5147510585</v>
      </c>
      <c r="C9840" t="n">
        <v>0.2018409960644528</v>
      </c>
      <c r="D9840" t="n">
        <v>-3.2297809509</v>
      </c>
      <c r="E9840" t="n">
        <v>0.8778299078557135</v>
      </c>
      <c r="F9840" t="n">
        <v>-9.897626292049999</v>
      </c>
      <c r="G9840" t="n">
        <v>-9.840548754493851</v>
      </c>
    </row>
    <row r="9841">
      <c r="A9841" s="3" t="n">
        <v>45371.48562421296</v>
      </c>
      <c r="B9841" t="n">
        <v>-0.0383047749</v>
      </c>
      <c r="C9841" t="n">
        <v>0.1110945316580423</v>
      </c>
      <c r="D9841" t="n">
        <v>-0.9097923404499999</v>
      </c>
      <c r="E9841" t="n">
        <v>1.343214358833687</v>
      </c>
      <c r="F9841" t="n">
        <v>-8.66700939685</v>
      </c>
      <c r="G9841" t="n">
        <v>-10.35113216961845</v>
      </c>
    </row>
    <row r="9842">
      <c r="A9842" s="3" t="n">
        <v>45371.48562475695</v>
      </c>
      <c r="B9842" t="n">
        <v>0.03591195229999999</v>
      </c>
      <c r="C9842" t="n">
        <v>0.03859879152540796</v>
      </c>
      <c r="D9842" t="n">
        <v>5.57130496475</v>
      </c>
      <c r="E9842" t="n">
        <v>0.7014670228184167</v>
      </c>
      <c r="F9842" t="n">
        <v>-8.31746116425</v>
      </c>
      <c r="G9842" t="n">
        <v>-10.39226944335644</v>
      </c>
    </row>
    <row r="9843">
      <c r="A9843" s="3" t="n">
        <v>45371.4856253125</v>
      </c>
      <c r="B9843" t="n">
        <v>1.07499516635</v>
      </c>
      <c r="C9843" t="n">
        <v>0.08593587968391625</v>
      </c>
      <c r="D9843" t="n">
        <v>5.300759104549999</v>
      </c>
      <c r="E9843" t="n">
        <v>-0.4907123533870644</v>
      </c>
      <c r="F9843" t="n">
        <v>-12.21281945065</v>
      </c>
      <c r="G9843" t="n">
        <v>-9.61578922877089</v>
      </c>
    </row>
    <row r="9844">
      <c r="A9844" s="3" t="n">
        <v>45371.48562587963</v>
      </c>
      <c r="B9844" t="n">
        <v>-0.7852969187</v>
      </c>
      <c r="C9844" t="n">
        <v>0.2843028985600241</v>
      </c>
      <c r="D9844" t="n">
        <v>-2.22900251175</v>
      </c>
      <c r="E9844" t="n">
        <v>-1.176257948470283</v>
      </c>
      <c r="F9844" t="n">
        <v>-9.476254154849999</v>
      </c>
      <c r="G9844" t="n">
        <v>-9.331102705035342</v>
      </c>
    </row>
    <row r="9845">
      <c r="A9845" s="3" t="n">
        <v>45371.48562644676</v>
      </c>
      <c r="B9845" t="n">
        <v>0.7924851931499999</v>
      </c>
      <c r="C9845" t="n">
        <v>0.3931688747203975</v>
      </c>
      <c r="D9845" t="n">
        <v>-5.53060736725</v>
      </c>
      <c r="E9845" t="n">
        <v>-1.331595467344876</v>
      </c>
      <c r="F9845" t="n">
        <v>-10.5943397413</v>
      </c>
      <c r="G9845" t="n">
        <v>-9.6585448054928</v>
      </c>
    </row>
    <row r="9846">
      <c r="A9846" s="3" t="n">
        <v>45371.48562701389</v>
      </c>
      <c r="B9846" t="n">
        <v>0.2322410853</v>
      </c>
      <c r="C9846" t="n">
        <v>0.4217596484606073</v>
      </c>
      <c r="D9846" t="n">
        <v>-5.22414955475</v>
      </c>
      <c r="E9846" t="n">
        <v>-1.580347133737767</v>
      </c>
      <c r="F9846" t="n">
        <v>-8.032548561800001</v>
      </c>
      <c r="G9846" t="n">
        <v>-9.711094436727183</v>
      </c>
    </row>
    <row r="9847">
      <c r="A9847" s="3" t="n">
        <v>45371.48562755787</v>
      </c>
      <c r="B9847" t="n">
        <v>0.2729386828</v>
      </c>
      <c r="C9847" t="n">
        <v>-0.03247402426561782</v>
      </c>
      <c r="D9847" t="n">
        <v>-3.7134057023</v>
      </c>
      <c r="E9847" t="n">
        <v>-1.845488523977511</v>
      </c>
      <c r="F9847" t="n">
        <v>-7.88889094595</v>
      </c>
      <c r="G9847" t="n">
        <v>-9.345974798361215</v>
      </c>
    </row>
    <row r="9848">
      <c r="A9848" s="3" t="n">
        <v>45371.48562813657</v>
      </c>
      <c r="B9848" t="n">
        <v>0.15562172885</v>
      </c>
      <c r="C9848" t="n">
        <v>-0.3616842019979032</v>
      </c>
      <c r="D9848" t="n">
        <v>2.5522198891</v>
      </c>
      <c r="E9848" t="n">
        <v>-1.245135034752918</v>
      </c>
      <c r="F9848" t="n">
        <v>-10.824188004</v>
      </c>
      <c r="G9848" t="n">
        <v>-8.511309306237319</v>
      </c>
    </row>
    <row r="9849">
      <c r="A9849" s="3" t="n">
        <v>45371.4856287037</v>
      </c>
      <c r="B9849" t="n">
        <v>-0.18435521335</v>
      </c>
      <c r="C9849" t="n">
        <v>-0.2505409114017489</v>
      </c>
      <c r="D9849" t="n">
        <v>3.6391889751</v>
      </c>
      <c r="E9849" t="n">
        <v>0.1912687644440565</v>
      </c>
      <c r="F9849" t="n">
        <v>-9.55047088205</v>
      </c>
      <c r="G9849" t="n">
        <v>-8.943179770863194</v>
      </c>
    </row>
    <row r="9850">
      <c r="A9850" s="3" t="n">
        <v>45371.48562925926</v>
      </c>
      <c r="B9850" t="n">
        <v>-0.73980386935</v>
      </c>
      <c r="C9850" t="n">
        <v>-0.3561097729636373</v>
      </c>
      <c r="D9850" t="n">
        <v>1.68791079135</v>
      </c>
      <c r="E9850" t="n">
        <v>0.9325902185963898</v>
      </c>
      <c r="F9850" t="n">
        <v>-8.528147232849999</v>
      </c>
      <c r="G9850" t="n">
        <v>-9.576243329733126</v>
      </c>
    </row>
    <row r="9851">
      <c r="A9851" s="3" t="n">
        <v>45371.48562981482</v>
      </c>
      <c r="B9851" t="n">
        <v>-2.2218142373</v>
      </c>
      <c r="C9851" t="n">
        <v>-0.117833437516667</v>
      </c>
      <c r="D9851" t="n">
        <v>-1.38145297885</v>
      </c>
      <c r="E9851" t="n">
        <v>0.5833891734094425</v>
      </c>
      <c r="F9851" t="n">
        <v>-8.315058534999999</v>
      </c>
      <c r="G9851" t="n">
        <v>-10.16016574259373</v>
      </c>
    </row>
    <row r="9852">
      <c r="A9852" s="3" t="n">
        <v>45371.48563040509</v>
      </c>
      <c r="B9852" t="n">
        <v>0.9457140993999998</v>
      </c>
      <c r="C9852" t="n">
        <v>-0.1653099218329842</v>
      </c>
      <c r="D9852" t="n">
        <v>-2.30082641635</v>
      </c>
      <c r="E9852" t="n">
        <v>-0.7078283155037315</v>
      </c>
      <c r="F9852" t="n">
        <v>-9.560051979099999</v>
      </c>
      <c r="G9852" t="n">
        <v>-10.1350187945935</v>
      </c>
    </row>
    <row r="9853">
      <c r="A9853" s="3" t="n">
        <v>45371.48563096065</v>
      </c>
      <c r="B9853" t="n">
        <v>1.14681907095</v>
      </c>
      <c r="C9853" t="n">
        <v>-0.2437894100555951</v>
      </c>
      <c r="D9853" t="n">
        <v>-0.6847395296</v>
      </c>
      <c r="E9853" t="n">
        <v>-1.935779950680192</v>
      </c>
      <c r="F9853" t="n">
        <v>-13.4242839584</v>
      </c>
      <c r="G9853" t="n">
        <v>-9.690572684331727</v>
      </c>
    </row>
    <row r="9854">
      <c r="A9854" s="3" t="n">
        <v>45371.4856315162</v>
      </c>
      <c r="B9854" t="n">
        <v>0.1412549866</v>
      </c>
      <c r="C9854" t="n">
        <v>-0.08813924420652702</v>
      </c>
      <c r="D9854" t="n">
        <v>-1.6759368717</v>
      </c>
      <c r="E9854" t="n">
        <v>-1.426178686411659</v>
      </c>
      <c r="F9854" t="n">
        <v>-11.28148190015</v>
      </c>
      <c r="G9854" t="n">
        <v>-10.35001071404187</v>
      </c>
    </row>
    <row r="9855">
      <c r="A9855" s="3" t="n">
        <v>45371.48563208334</v>
      </c>
      <c r="B9855" t="n">
        <v>-0.05267151714999999</v>
      </c>
      <c r="C9855" t="n">
        <v>0.0374683522344989</v>
      </c>
      <c r="D9855" t="n">
        <v>-2.7605131351</v>
      </c>
      <c r="E9855" t="n">
        <v>-0.7607412499745942</v>
      </c>
      <c r="F9855" t="n">
        <v>-8.0062078999</v>
      </c>
      <c r="G9855" t="n">
        <v>-10.68941827619945</v>
      </c>
    </row>
    <row r="9856">
      <c r="A9856" s="3" t="n">
        <v>45371.48563267361</v>
      </c>
      <c r="B9856" t="n">
        <v>-1.57778211185</v>
      </c>
      <c r="C9856" t="n">
        <v>0.2403269082479029</v>
      </c>
      <c r="D9856" t="n">
        <v>-1.4580723353</v>
      </c>
      <c r="E9856" t="n">
        <v>-0.3046210886751756</v>
      </c>
      <c r="F9856" t="n">
        <v>-8.681376139099999</v>
      </c>
      <c r="G9856" t="n">
        <v>-10.18266210625644</v>
      </c>
    </row>
    <row r="9857">
      <c r="A9857" s="3" t="n">
        <v>45371.48563321759</v>
      </c>
      <c r="B9857" t="n">
        <v>-0.265760215</v>
      </c>
      <c r="C9857" t="n">
        <v>-0.3457723751787889</v>
      </c>
      <c r="D9857" t="n">
        <v>3.00951378525</v>
      </c>
      <c r="E9857" t="n">
        <v>0.02750902480944051</v>
      </c>
      <c r="F9857" t="n">
        <v>-9.99818368115</v>
      </c>
      <c r="G9857" t="n">
        <v>-9.427834334809816</v>
      </c>
    </row>
    <row r="9858">
      <c r="A9858" s="3" t="n">
        <v>45371.48563377315</v>
      </c>
      <c r="B9858" t="n">
        <v>0.8164232258</v>
      </c>
      <c r="C9858" t="n">
        <v>-0.4836364096552462</v>
      </c>
      <c r="D9858" t="n">
        <v>3.5482028764</v>
      </c>
      <c r="E9858" t="n">
        <v>0.2935048508620055</v>
      </c>
      <c r="F9858" t="n">
        <v>-12.71799921875</v>
      </c>
      <c r="G9858" t="n">
        <v>-8.62977306675422</v>
      </c>
    </row>
    <row r="9859">
      <c r="A9859" s="3" t="n">
        <v>45371.48563434028</v>
      </c>
      <c r="B9859" t="n">
        <v>-0.0957717439</v>
      </c>
      <c r="C9859" t="n">
        <v>-0.3490305374891618</v>
      </c>
      <c r="D9859" t="n">
        <v>-2.7317796506</v>
      </c>
      <c r="E9859" t="n">
        <v>0.3905891542872973</v>
      </c>
      <c r="F9859" t="n">
        <v>-7.6638381351</v>
      </c>
      <c r="G9859" t="n">
        <v>-9.211580283504921</v>
      </c>
    </row>
    <row r="9860">
      <c r="A9860" s="3" t="n">
        <v>45371.48563490741</v>
      </c>
      <c r="B9860" t="n">
        <v>0.0742167272</v>
      </c>
      <c r="C9860" t="n">
        <v>-0.1091576839940562</v>
      </c>
      <c r="D9860" t="n">
        <v>-1.8076205679</v>
      </c>
      <c r="E9860" t="n">
        <v>0.1096928893470867</v>
      </c>
      <c r="F9860" t="n">
        <v>-6.5792618717</v>
      </c>
      <c r="G9860" t="n">
        <v>-9.664302291993733</v>
      </c>
    </row>
    <row r="9861">
      <c r="A9861" s="3" t="n">
        <v>45371.48563547454</v>
      </c>
      <c r="B9861" t="n">
        <v>-1.9105707796</v>
      </c>
      <c r="C9861" t="n">
        <v>0.0534758910432403</v>
      </c>
      <c r="D9861" t="n">
        <v>0.3734960719</v>
      </c>
      <c r="E9861" t="n">
        <v>-1.231601469144409</v>
      </c>
      <c r="F9861" t="n">
        <v>-9.622294786649999</v>
      </c>
      <c r="G9861" t="n">
        <v>-9.565409061681612</v>
      </c>
    </row>
    <row r="9862">
      <c r="A9862" s="3" t="n">
        <v>45371.48563604167</v>
      </c>
      <c r="B9862" t="n">
        <v>0.52911780075</v>
      </c>
      <c r="C9862" t="n">
        <v>-0.0793996674512823</v>
      </c>
      <c r="D9862" t="n">
        <v>-0.5722180274999999</v>
      </c>
      <c r="E9862" t="n">
        <v>-2.77367948852763</v>
      </c>
      <c r="F9862" t="n">
        <v>-10.36689410785</v>
      </c>
      <c r="G9862" t="n">
        <v>-9.291393453268206</v>
      </c>
    </row>
    <row r="9863">
      <c r="A9863" s="3" t="n">
        <v>45371.48563659722</v>
      </c>
      <c r="B9863" t="n">
        <v>0.6775610618</v>
      </c>
      <c r="C9863" t="n">
        <v>-0.04836548342703986</v>
      </c>
      <c r="D9863" t="n">
        <v>-3.1316163844</v>
      </c>
      <c r="E9863" t="n">
        <v>-2.175563972842197</v>
      </c>
      <c r="F9863" t="n">
        <v>-12.5982894422</v>
      </c>
      <c r="G9863" t="n">
        <v>-9.892996890329631</v>
      </c>
    </row>
    <row r="9864">
      <c r="A9864" s="3" t="n">
        <v>45371.48563716435</v>
      </c>
      <c r="B9864" t="n">
        <v>0.56263693045</v>
      </c>
      <c r="C9864" t="n">
        <v>0.2577580114593248</v>
      </c>
      <c r="D9864" t="n">
        <v>-3.1411876748</v>
      </c>
      <c r="E9864" t="n">
        <v>-1.204613454047789</v>
      </c>
      <c r="F9864" t="n">
        <v>-8.959100467099999</v>
      </c>
      <c r="G9864" t="n">
        <v>-10.86024358143278</v>
      </c>
    </row>
    <row r="9865">
      <c r="A9865" s="3" t="n">
        <v>45371.48563773148</v>
      </c>
      <c r="B9865" t="n">
        <v>-0.31603890955</v>
      </c>
      <c r="C9865" t="n">
        <v>0.3749340376768077</v>
      </c>
      <c r="D9865" t="n">
        <v>-4.113242436099999</v>
      </c>
      <c r="E9865" t="n">
        <v>-0.627342601568766</v>
      </c>
      <c r="F9865" t="n">
        <v>-9.701306965699999</v>
      </c>
      <c r="G9865" t="n">
        <v>-11.2128447453322</v>
      </c>
    </row>
    <row r="9866">
      <c r="A9866" s="3" t="n">
        <v>45371.48563828703</v>
      </c>
      <c r="B9866" t="n">
        <v>0.2801171506</v>
      </c>
      <c r="C9866" t="n">
        <v>0.4286386591160852</v>
      </c>
      <c r="D9866" t="n">
        <v>0.48842020325</v>
      </c>
      <c r="E9866" t="n">
        <v>-0.9601593177093265</v>
      </c>
      <c r="F9866" t="n">
        <v>-10.91516429605</v>
      </c>
      <c r="G9866" t="n">
        <v>-10.88650757316005</v>
      </c>
    </row>
    <row r="9867">
      <c r="A9867" s="3" t="n">
        <v>45371.48563886574</v>
      </c>
      <c r="B9867" t="n">
        <v>0.6344608350500001</v>
      </c>
      <c r="C9867" t="n">
        <v>0.0001827831547785569</v>
      </c>
      <c r="D9867" t="n">
        <v>5.351037799099999</v>
      </c>
      <c r="E9867" t="n">
        <v>-1.452164914492895</v>
      </c>
      <c r="F9867" t="n">
        <v>-13.67089178595</v>
      </c>
      <c r="G9867" t="n">
        <v>-10.63049505396343</v>
      </c>
    </row>
    <row r="9868">
      <c r="A9868" s="3" t="n">
        <v>45371.48563943287</v>
      </c>
      <c r="B9868" t="n">
        <v>0.28251977985</v>
      </c>
      <c r="C9868" t="n">
        <v>-0.09986603170466229</v>
      </c>
      <c r="D9868" t="n">
        <v>-2.15478578455</v>
      </c>
      <c r="E9868" t="n">
        <v>-1.21392396527949</v>
      </c>
      <c r="F9868" t="n">
        <v>-9.382875233549999</v>
      </c>
      <c r="G9868" t="n">
        <v>-10.55223398658173</v>
      </c>
    </row>
    <row r="9869">
      <c r="A9869" s="3" t="n">
        <v>45371.48563998842</v>
      </c>
      <c r="B9869" t="n">
        <v>-0.6608014969499999</v>
      </c>
      <c r="C9869" t="n">
        <v>0.02234990397377634</v>
      </c>
      <c r="D9869" t="n">
        <v>-1.7381894859</v>
      </c>
      <c r="E9869" t="n">
        <v>-1.220242053842428</v>
      </c>
      <c r="F9869" t="n">
        <v>-10.350134543</v>
      </c>
      <c r="G9869" t="n">
        <v>-10.9921863652111</v>
      </c>
    </row>
    <row r="9870">
      <c r="A9870" s="3" t="n">
        <v>45371.48564111111</v>
      </c>
      <c r="B9870" t="n">
        <v>-0.4932058484499999</v>
      </c>
      <c r="C9870" t="n">
        <v>0.1295199240265739</v>
      </c>
      <c r="D9870" t="n">
        <v>-6.495473854099999</v>
      </c>
      <c r="E9870" t="n">
        <v>-1.033833478853965</v>
      </c>
      <c r="F9870" t="n">
        <v>-9.639054351499999</v>
      </c>
      <c r="G9870" t="n">
        <v>-10.53868901417054</v>
      </c>
    </row>
    <row r="9871">
      <c r="A9871" s="3" t="n">
        <v>45371.48564166667</v>
      </c>
      <c r="B9871" t="n">
        <v>-0.11253130875</v>
      </c>
      <c r="C9871" t="n">
        <v>-0.1956676527411428</v>
      </c>
      <c r="D9871" t="n">
        <v>-2.70544879535</v>
      </c>
      <c r="E9871" t="n">
        <v>-1.807651565143362</v>
      </c>
      <c r="F9871" t="n">
        <v>-10.37167975305</v>
      </c>
      <c r="G9871" t="n">
        <v>-9.889185052332429</v>
      </c>
    </row>
    <row r="9872">
      <c r="A9872" s="3" t="n">
        <v>45371.4856422338</v>
      </c>
      <c r="B9872" t="n">
        <v>0.7038919170499999</v>
      </c>
      <c r="C9872" t="n">
        <v>-0.3352013779618892</v>
      </c>
      <c r="D9872" t="n">
        <v>2.7652987803</v>
      </c>
      <c r="E9872" t="n">
        <v>-1.343287348655248</v>
      </c>
      <c r="F9872" t="n">
        <v>-11.01811450775</v>
      </c>
      <c r="G9872" t="n">
        <v>-9.329466434622754</v>
      </c>
    </row>
    <row r="9873">
      <c r="A9873" s="3" t="n">
        <v>45371.48564280092</v>
      </c>
      <c r="B9873" t="n">
        <v>0.5339034459499999</v>
      </c>
      <c r="C9873" t="n">
        <v>-0.0103277054314686</v>
      </c>
      <c r="D9873" t="n">
        <v>0.75896606345</v>
      </c>
      <c r="E9873" t="n">
        <v>0.6626405752852003</v>
      </c>
      <c r="F9873" t="n">
        <v>-9.823409564849999</v>
      </c>
      <c r="G9873" t="n">
        <v>-9.77805314567963</v>
      </c>
    </row>
    <row r="9874">
      <c r="A9874" s="3" t="n">
        <v>45371.48564336805</v>
      </c>
      <c r="B9874" t="n">
        <v>-0.6967134492499999</v>
      </c>
      <c r="C9874" t="n">
        <v>0.4494711383027985</v>
      </c>
      <c r="D9874" t="n">
        <v>1.41018646335</v>
      </c>
      <c r="E9874" t="n">
        <v>1.286941172311426</v>
      </c>
      <c r="F9874" t="n">
        <v>-7.793129008699999</v>
      </c>
      <c r="G9874" t="n">
        <v>-9.83345968951005</v>
      </c>
    </row>
    <row r="9875">
      <c r="A9875" s="3" t="n">
        <v>45371.48564393519</v>
      </c>
      <c r="B9875" t="n">
        <v>-1.03669039145</v>
      </c>
      <c r="C9875" t="n">
        <v>0.6123501767613071</v>
      </c>
      <c r="D9875" t="n">
        <v>-0.8810686625999998</v>
      </c>
      <c r="E9875" t="n">
        <v>0.9861091308874157</v>
      </c>
      <c r="F9875" t="n">
        <v>-9.387660878749999</v>
      </c>
      <c r="G9875" t="n">
        <v>-9.999257200724154</v>
      </c>
    </row>
    <row r="9876">
      <c r="A9876" s="3" t="n">
        <v>45371.48564452546</v>
      </c>
      <c r="B9876" t="n">
        <v>1.41497210855</v>
      </c>
      <c r="C9876" t="n">
        <v>0.3542685229926583</v>
      </c>
      <c r="D9876" t="n">
        <v>3.9911300303</v>
      </c>
      <c r="E9876" t="n">
        <v>-0.06659796596025666</v>
      </c>
      <c r="F9876" t="n">
        <v>-10.50336344925</v>
      </c>
      <c r="G9876" t="n">
        <v>-9.990199193585459</v>
      </c>
    </row>
    <row r="9877">
      <c r="A9877" s="3" t="n">
        <v>45371.48564505787</v>
      </c>
      <c r="B9877" t="n">
        <v>2.1523831553</v>
      </c>
      <c r="C9877" t="n">
        <v>0.1104171184503499</v>
      </c>
      <c r="D9877" t="n">
        <v>0.46207954135</v>
      </c>
      <c r="E9877" t="n">
        <v>-0.3006767808953392</v>
      </c>
      <c r="F9877" t="n">
        <v>-12.0212857695</v>
      </c>
      <c r="G9877" t="n">
        <v>-10.23424620536332</v>
      </c>
    </row>
    <row r="9878">
      <c r="A9878" s="3" t="n">
        <v>45371.485645625</v>
      </c>
      <c r="B9878" t="n">
        <v>0.474053461</v>
      </c>
      <c r="C9878" t="n">
        <v>0.3246504969501174</v>
      </c>
      <c r="D9878" t="n">
        <v>-4.37660002185</v>
      </c>
      <c r="E9878" t="n">
        <v>0.3014997851376461</v>
      </c>
      <c r="F9878" t="n">
        <v>-10.3573130108</v>
      </c>
      <c r="G9878" t="n">
        <v>-10.65116580343278</v>
      </c>
    </row>
    <row r="9879">
      <c r="A9879" s="3" t="n">
        <v>45371.48564619213</v>
      </c>
      <c r="B9879" t="n">
        <v>-1.04147603665</v>
      </c>
      <c r="C9879" t="n">
        <v>0.2913210310614228</v>
      </c>
      <c r="D9879" t="n">
        <v>-2.90656357355</v>
      </c>
      <c r="E9879" t="n">
        <v>0.8560794210761096</v>
      </c>
      <c r="F9879" t="n">
        <v>-10.1777532493</v>
      </c>
      <c r="G9879" t="n">
        <v>-11.09680016421588</v>
      </c>
    </row>
    <row r="9880">
      <c r="A9880" s="3" t="n">
        <v>45371.48564675926</v>
      </c>
      <c r="B9880" t="n">
        <v>-1.3910340759</v>
      </c>
      <c r="C9880" t="n">
        <v>0.3348912455130547</v>
      </c>
      <c r="D9880" t="n">
        <v>4.13718046875</v>
      </c>
      <c r="E9880" t="n">
        <v>1.55150893067448</v>
      </c>
      <c r="F9880" t="n">
        <v>-10.23521041165</v>
      </c>
      <c r="G9880" t="n">
        <v>-10.48188759438907</v>
      </c>
    </row>
    <row r="9881">
      <c r="A9881" s="3" t="n">
        <v>45371.48564731482</v>
      </c>
      <c r="B9881" t="n">
        <v>0.7733229990499999</v>
      </c>
      <c r="C9881" t="n">
        <v>0.010998352279254</v>
      </c>
      <c r="D9881" t="n">
        <v>5.80354605005</v>
      </c>
      <c r="E9881" t="n">
        <v>1.653103127274247</v>
      </c>
      <c r="F9881" t="n">
        <v>-11.04684799225</v>
      </c>
      <c r="G9881" t="n">
        <v>-10.0342329036907</v>
      </c>
    </row>
    <row r="9882">
      <c r="A9882" s="3" t="n">
        <v>45371.48564787037</v>
      </c>
      <c r="B9882" t="n">
        <v>1.5011627554</v>
      </c>
      <c r="C9882" t="n">
        <v>-0.1974034983691149</v>
      </c>
      <c r="D9882" t="n">
        <v>2.2218142373</v>
      </c>
      <c r="E9882" t="n">
        <v>2.185151493362244</v>
      </c>
      <c r="F9882" t="n">
        <v>-10.17056497485</v>
      </c>
      <c r="G9882" t="n">
        <v>-9.715418392160167</v>
      </c>
    </row>
    <row r="9883">
      <c r="A9883" s="3" t="n">
        <v>45371.48564844907</v>
      </c>
      <c r="B9883" t="n">
        <v>-0.7134730141</v>
      </c>
      <c r="C9883" t="n">
        <v>0.2221614721120053</v>
      </c>
      <c r="D9883" t="n">
        <v>1.6280608064</v>
      </c>
      <c r="E9883" t="n">
        <v>2.175647820842663</v>
      </c>
      <c r="F9883" t="n">
        <v>-9.8689026142</v>
      </c>
      <c r="G9883" t="n">
        <v>-10.07841545085457</v>
      </c>
    </row>
    <row r="9884">
      <c r="A9884" s="3" t="n">
        <v>45371.48564901621</v>
      </c>
      <c r="B9884" t="n">
        <v>1.24498363745</v>
      </c>
      <c r="C9884" t="n">
        <v>0.4794067489338009</v>
      </c>
      <c r="D9884" t="n">
        <v>0.4333460568499999</v>
      </c>
      <c r="E9884" t="n">
        <v>0.7050398437237783</v>
      </c>
      <c r="F9884" t="n">
        <v>-7.47709009915</v>
      </c>
      <c r="G9884" t="n">
        <v>-9.987759189340704</v>
      </c>
    </row>
    <row r="9885">
      <c r="A9885" s="3" t="n">
        <v>45371.48564957176</v>
      </c>
      <c r="B9885" t="n">
        <v>-0.809244758</v>
      </c>
      <c r="C9885" t="n">
        <v>0.3657586479093251</v>
      </c>
      <c r="D9885" t="n">
        <v>-1.0893619086</v>
      </c>
      <c r="E9885" t="n">
        <v>-0.393094124730887</v>
      </c>
      <c r="F9885" t="n">
        <v>-11.12585036465</v>
      </c>
      <c r="G9885" t="n">
        <v>-10.14328813219455</v>
      </c>
    </row>
    <row r="9886">
      <c r="A9886" s="3" t="n">
        <v>45371.48565013889</v>
      </c>
      <c r="B9886" t="n">
        <v>-0.3040649899</v>
      </c>
      <c r="C9886" t="n">
        <v>-0.09287830210419604</v>
      </c>
      <c r="D9886" t="n">
        <v>-1.93211598965</v>
      </c>
      <c r="E9886" t="n">
        <v>-1.29422856479033</v>
      </c>
      <c r="F9886" t="n">
        <v>-10.85291168185</v>
      </c>
      <c r="G9886" t="n">
        <v>-9.982815334759234</v>
      </c>
    </row>
    <row r="9887">
      <c r="A9887" s="3" t="n">
        <v>45371.48565070602</v>
      </c>
      <c r="B9887" t="n">
        <v>1.55144144995</v>
      </c>
      <c r="C9887" t="n">
        <v>-0.1275971577061776</v>
      </c>
      <c r="D9887" t="n">
        <v>-1.3694790592</v>
      </c>
      <c r="E9887" t="n">
        <v>-0.9199633223560636</v>
      </c>
      <c r="F9887" t="n">
        <v>-11.4394964516</v>
      </c>
      <c r="G9887" t="n">
        <v>-10.10537210295865</v>
      </c>
    </row>
    <row r="9888">
      <c r="A9888" s="3" t="n">
        <v>45371.48565126157</v>
      </c>
      <c r="B9888" t="n">
        <v>-0.49081302585</v>
      </c>
      <c r="C9888" t="n">
        <v>0.2625733509212129</v>
      </c>
      <c r="D9888" t="n">
        <v>-0.6679799647499999</v>
      </c>
      <c r="E9888" t="n">
        <v>0.3801211840437071</v>
      </c>
      <c r="F9888" t="n">
        <v>-8.79390744785</v>
      </c>
      <c r="G9888" t="n">
        <v>-10.28378830391576</v>
      </c>
    </row>
    <row r="9889">
      <c r="A9889" s="3" t="n">
        <v>45371.48565182871</v>
      </c>
      <c r="B9889" t="n">
        <v>-0.4812319287999999</v>
      </c>
      <c r="C9889" t="n">
        <v>0.363978569489395</v>
      </c>
      <c r="D9889" t="n">
        <v>3.675100927399999</v>
      </c>
      <c r="E9889" t="n">
        <v>1.855892625269819</v>
      </c>
      <c r="F9889" t="n">
        <v>-10.80982126175</v>
      </c>
      <c r="G9889" t="n">
        <v>-10.37871999051774</v>
      </c>
    </row>
    <row r="9890">
      <c r="A9890" s="3" t="n">
        <v>45371.48565295139</v>
      </c>
      <c r="B9890" t="n">
        <v>0.1412549866</v>
      </c>
      <c r="C9890" t="n">
        <v>0.5064754117255259</v>
      </c>
      <c r="D9890" t="n">
        <v>-0.87867584</v>
      </c>
      <c r="E9890" t="n">
        <v>2.430192588563294</v>
      </c>
      <c r="F9890" t="n">
        <v>-8.650249832</v>
      </c>
      <c r="G9890" t="n">
        <v>-9.953088681209003</v>
      </c>
    </row>
    <row r="9891">
      <c r="A9891" s="3" t="n">
        <v>45371.48565298611</v>
      </c>
      <c r="B9891" t="n">
        <v>1.7094560014</v>
      </c>
      <c r="C9891" t="n">
        <v>0.5485160173703978</v>
      </c>
      <c r="D9891" t="n">
        <v>5.473140398249999</v>
      </c>
      <c r="E9891" t="n">
        <v>1.882510707925996</v>
      </c>
      <c r="F9891" t="n">
        <v>-10.63983279065</v>
      </c>
      <c r="G9891" t="n">
        <v>-9.834461087916928</v>
      </c>
    </row>
    <row r="9892">
      <c r="A9892" s="3" t="n">
        <v>45371.48565351852</v>
      </c>
      <c r="B9892" t="n">
        <v>1.4700364483</v>
      </c>
      <c r="C9892" t="n">
        <v>0.7228581381652701</v>
      </c>
      <c r="D9892" t="n">
        <v>5.4755430275</v>
      </c>
      <c r="E9892" t="n">
        <v>0.8303339702546639</v>
      </c>
      <c r="F9892" t="n">
        <v>-10.4123871572</v>
      </c>
      <c r="G9892" t="n">
        <v>-9.730091517929864</v>
      </c>
    </row>
    <row r="9893">
      <c r="A9893" s="3" t="n">
        <v>45371.48565466435</v>
      </c>
      <c r="B9893" t="n">
        <v>0.335191297</v>
      </c>
      <c r="C9893" t="n">
        <v>1.333882565571332</v>
      </c>
      <c r="D9893" t="n">
        <v>-0.9816260517000001</v>
      </c>
      <c r="E9893" t="n">
        <v>-4.645014638704134e-05</v>
      </c>
      <c r="F9893" t="n">
        <v>-9.694118691249999</v>
      </c>
      <c r="G9893" t="n">
        <v>-10.0634931813125</v>
      </c>
    </row>
    <row r="9894">
      <c r="A9894" s="3" t="n">
        <v>45371.4856546875</v>
      </c>
      <c r="B9894" t="n">
        <v>-0.0311263071</v>
      </c>
      <c r="C9894" t="n">
        <v>1.183573846526227</v>
      </c>
      <c r="D9894" t="n">
        <v>-5.394138025849999</v>
      </c>
      <c r="E9894" t="n">
        <v>-0.8793372059622406</v>
      </c>
      <c r="F9894" t="n">
        <v>-9.785104789949999</v>
      </c>
      <c r="G9894" t="n">
        <v>-9.876305583421122</v>
      </c>
    </row>
    <row r="9895">
      <c r="A9895" s="3" t="n">
        <v>45371.48565521991</v>
      </c>
      <c r="B9895" t="n">
        <v>2.08774752515</v>
      </c>
      <c r="C9895" t="n">
        <v>0.8467241055693497</v>
      </c>
      <c r="D9895" t="n">
        <v>-4.1874591633</v>
      </c>
      <c r="E9895" t="n">
        <v>-0.7639514077045476</v>
      </c>
      <c r="F9895" t="n">
        <v>-9.502585010099999</v>
      </c>
      <c r="G9895" t="n">
        <v>-9.926193360671238</v>
      </c>
    </row>
    <row r="9896">
      <c r="A9896" s="3" t="n">
        <v>45371.48565634259</v>
      </c>
      <c r="B9896" t="n">
        <v>1.74537776035</v>
      </c>
      <c r="C9896" t="n">
        <v>0.5856392395310038</v>
      </c>
      <c r="D9896" t="n">
        <v>0.11970977655</v>
      </c>
      <c r="E9896" t="n">
        <v>-1.192798132387766</v>
      </c>
      <c r="F9896" t="n">
        <v>-9.9790312937</v>
      </c>
      <c r="G9896" t="n">
        <v>-9.960208926310749</v>
      </c>
    </row>
    <row r="9897">
      <c r="A9897" s="3" t="n">
        <v>45371.48565637731</v>
      </c>
      <c r="B9897" t="n">
        <v>0.7278397563499999</v>
      </c>
      <c r="C9897" t="n">
        <v>0.5671210154476706</v>
      </c>
      <c r="D9897" t="n">
        <v>2.70544879535</v>
      </c>
      <c r="E9897" t="n">
        <v>-0.3052024470033808</v>
      </c>
      <c r="F9897" t="n">
        <v>-10.6518067103</v>
      </c>
      <c r="G9897" t="n">
        <v>-9.617063064601307</v>
      </c>
    </row>
    <row r="9898">
      <c r="A9898" s="3" t="n">
        <v>45371.48565690972</v>
      </c>
      <c r="B9898" t="n">
        <v>-1.57298666</v>
      </c>
      <c r="C9898" t="n">
        <v>0.8913857613051308</v>
      </c>
      <c r="D9898" t="n">
        <v>1.5634153696</v>
      </c>
      <c r="E9898" t="n">
        <v>1.443877723759794</v>
      </c>
      <c r="F9898" t="n">
        <v>-9.117124825199999</v>
      </c>
      <c r="G9898" t="n">
        <v>-9.846460518572522</v>
      </c>
    </row>
    <row r="9899">
      <c r="A9899" s="3" t="n">
        <v>45371.48565747685</v>
      </c>
      <c r="B9899" t="n">
        <v>0.7374110467499999</v>
      </c>
      <c r="C9899" t="n">
        <v>0.8650318638565293</v>
      </c>
      <c r="D9899" t="n">
        <v>2.29843359375</v>
      </c>
      <c r="E9899" t="n">
        <v>2.310194670234156</v>
      </c>
      <c r="F9899" t="n">
        <v>-10.02930998825</v>
      </c>
      <c r="G9899" t="n">
        <v>-9.980876406896764</v>
      </c>
    </row>
    <row r="9900">
      <c r="A9900" s="3" t="n">
        <v>45371.48565804398</v>
      </c>
      <c r="B9900" t="n">
        <v>1.45327688345</v>
      </c>
      <c r="C9900" t="n">
        <v>0.5415453865442905</v>
      </c>
      <c r="D9900" t="n">
        <v>1.17315973285</v>
      </c>
      <c r="E9900" t="n">
        <v>1.723832824611893</v>
      </c>
      <c r="F9900" t="n">
        <v>-10.70447822745</v>
      </c>
      <c r="G9900" t="n">
        <v>-10.30313348690446</v>
      </c>
    </row>
    <row r="9901">
      <c r="A9901" s="3" t="n">
        <v>45371.48565859954</v>
      </c>
      <c r="B9901" t="n">
        <v>1.1635786358</v>
      </c>
      <c r="C9901" t="n">
        <v>0.2485487213143364</v>
      </c>
      <c r="D9901" t="n">
        <v>1.50835102985</v>
      </c>
      <c r="E9901" t="n">
        <v>-0.0001265034990676761</v>
      </c>
      <c r="F9901" t="n">
        <v>-7.979877044649999</v>
      </c>
      <c r="G9901" t="n">
        <v>-10.33284519045679</v>
      </c>
    </row>
    <row r="9902">
      <c r="A9902" s="3" t="n">
        <v>45371.48565916667</v>
      </c>
      <c r="B9902" t="n">
        <v>1.5011627554</v>
      </c>
      <c r="C9902" t="n">
        <v>0.4431048165662018</v>
      </c>
      <c r="D9902" t="n">
        <v>0.1292908736</v>
      </c>
      <c r="E9902" t="n">
        <v>-0.8250487345284407</v>
      </c>
      <c r="F9902" t="n">
        <v>-12.7730635585</v>
      </c>
      <c r="G9902" t="n">
        <v>-10.30575442269875</v>
      </c>
    </row>
    <row r="9903">
      <c r="A9903" s="3" t="n">
        <v>45371.48565974537</v>
      </c>
      <c r="B9903" t="n">
        <v>-0.9552853897999999</v>
      </c>
      <c r="C9903" t="n">
        <v>0.4324074987248265</v>
      </c>
      <c r="D9903" t="n">
        <v>-2.7964250874</v>
      </c>
      <c r="E9903" t="n">
        <v>-1.020748778931705</v>
      </c>
      <c r="F9903" t="n">
        <v>-10.4147799798</v>
      </c>
      <c r="G9903" t="n">
        <v>-10.44539981571728</v>
      </c>
    </row>
    <row r="9904">
      <c r="A9904" s="3" t="n">
        <v>45371.48566030092</v>
      </c>
      <c r="B9904" t="n">
        <v>-0.8571208232999998</v>
      </c>
      <c r="C9904" t="n">
        <v>0.02815235476503508</v>
      </c>
      <c r="D9904" t="n">
        <v>-3.4332885517</v>
      </c>
      <c r="E9904" t="n">
        <v>-0.8912668471016342</v>
      </c>
      <c r="F9904" t="n">
        <v>-10.81939255215</v>
      </c>
      <c r="G9904" t="n">
        <v>-10.35824292810073</v>
      </c>
    </row>
    <row r="9905">
      <c r="A9905" s="3" t="n">
        <v>45371.48566085648</v>
      </c>
      <c r="B9905" t="n">
        <v>-0.7062847396499999</v>
      </c>
      <c r="C9905" t="n">
        <v>-0.1817323345131706</v>
      </c>
      <c r="D9905" t="n">
        <v>-2.26730728665</v>
      </c>
      <c r="E9905" t="n">
        <v>-0.5740494936803046</v>
      </c>
      <c r="F9905" t="n">
        <v>-9.107543728149999</v>
      </c>
      <c r="G9905" t="n">
        <v>-10.29714326962579</v>
      </c>
    </row>
    <row r="9906">
      <c r="A9906" s="3" t="n">
        <v>45371.48566142361</v>
      </c>
      <c r="B9906" t="n">
        <v>1.68073232355</v>
      </c>
      <c r="C9906" t="n">
        <v>-0.1936643758815857</v>
      </c>
      <c r="D9906" t="n">
        <v>3.51947919855</v>
      </c>
      <c r="E9906" t="n">
        <v>-0.4939972153878803</v>
      </c>
      <c r="F9906" t="n">
        <v>-9.888055001649999</v>
      </c>
      <c r="G9906" t="n">
        <v>-10.38839058182124</v>
      </c>
    </row>
    <row r="9907">
      <c r="A9907" s="3" t="n">
        <v>45371.48566199074</v>
      </c>
      <c r="B9907" t="n">
        <v>-0.60333452795</v>
      </c>
      <c r="C9907" t="n">
        <v>0.002899408079370613</v>
      </c>
      <c r="D9907" t="n">
        <v>1.41736493115</v>
      </c>
      <c r="E9907" t="n">
        <v>0.2795525710156186</v>
      </c>
      <c r="F9907" t="n">
        <v>-10.43153954465</v>
      </c>
      <c r="G9907" t="n">
        <v>-9.584592080625784</v>
      </c>
    </row>
    <row r="9908">
      <c r="A9908" s="3" t="n">
        <v>45371.48566255787</v>
      </c>
      <c r="B9908" t="n">
        <v>0.3016721673</v>
      </c>
      <c r="C9908" t="n">
        <v>0.3111197201791385</v>
      </c>
      <c r="D9908" t="n">
        <v>1.1875264751</v>
      </c>
      <c r="E9908" t="n">
        <v>0.9097748302078115</v>
      </c>
      <c r="F9908" t="n">
        <v>-10.23999605685</v>
      </c>
      <c r="G9908" t="n">
        <v>-10.00105387501331</v>
      </c>
    </row>
    <row r="9909">
      <c r="A9909" s="3" t="n">
        <v>45371.48566368056</v>
      </c>
      <c r="B9909" t="n">
        <v>0.15322890625</v>
      </c>
      <c r="C9909" t="n">
        <v>0.355385681016318</v>
      </c>
      <c r="D9909" t="n">
        <v>-0.821208871</v>
      </c>
      <c r="E9909" t="n">
        <v>1.179996705208628</v>
      </c>
      <c r="F9909" t="n">
        <v>-10.0077647782</v>
      </c>
      <c r="G9909" t="n">
        <v>-10.36030746794863</v>
      </c>
    </row>
    <row r="9910">
      <c r="A9910" s="3" t="n">
        <v>45371.48566424769</v>
      </c>
      <c r="B9910" t="n">
        <v>0.4333460568499999</v>
      </c>
      <c r="C9910" t="n">
        <v>0.2334866441466206</v>
      </c>
      <c r="D9910" t="n">
        <v>-0.59854888275</v>
      </c>
      <c r="E9910" t="n">
        <v>0.4733444790658521</v>
      </c>
      <c r="F9910" t="n">
        <v>-10.00057650375</v>
      </c>
      <c r="G9910" t="n">
        <v>-10.26898659444851</v>
      </c>
    </row>
    <row r="9911">
      <c r="A9911" s="3" t="n">
        <v>45371.48566481481</v>
      </c>
      <c r="B9911" t="n">
        <v>0.682346707</v>
      </c>
      <c r="C9911" t="n">
        <v>0.3778243934638704</v>
      </c>
      <c r="D9911" t="n">
        <v>2.2529405444</v>
      </c>
      <c r="E9911" t="n">
        <v>-0.1184523537142197</v>
      </c>
      <c r="F9911" t="n">
        <v>-9.27992502185</v>
      </c>
      <c r="G9911" t="n">
        <v>-10.14057546193301</v>
      </c>
    </row>
    <row r="9912">
      <c r="A9912" s="3" t="n">
        <v>45371.48566537037</v>
      </c>
      <c r="B9912" t="n">
        <v>-0.04788587195</v>
      </c>
      <c r="C9912" t="n">
        <v>0.7785139629240114</v>
      </c>
      <c r="D9912" t="n">
        <v>0.04310022674999999</v>
      </c>
      <c r="E9912" t="n">
        <v>0.7672741704645707</v>
      </c>
      <c r="F9912" t="n">
        <v>-12.7730635585</v>
      </c>
      <c r="G9912" t="n">
        <v>-9.941851540431147</v>
      </c>
    </row>
    <row r="9913">
      <c r="A9913" s="3" t="n">
        <v>45371.4856659375</v>
      </c>
      <c r="B9913" t="n">
        <v>0.73980386935</v>
      </c>
      <c r="C9913" t="n">
        <v>0.8318675337244779</v>
      </c>
      <c r="D9913" t="n">
        <v>1.0151451814</v>
      </c>
      <c r="E9913" t="n">
        <v>2.181821827086369</v>
      </c>
      <c r="F9913" t="n">
        <v>-9.904814566500001</v>
      </c>
      <c r="G9913" t="n">
        <v>-10.47518933240854</v>
      </c>
    </row>
    <row r="9914">
      <c r="A9914" s="3" t="n">
        <v>45371.48566650463</v>
      </c>
      <c r="B9914" t="n">
        <v>0.87148756555</v>
      </c>
      <c r="C9914" t="n">
        <v>0.7830183698607247</v>
      </c>
      <c r="D9914" t="n">
        <v>-0.208293246</v>
      </c>
      <c r="E9914" t="n">
        <v>2.750474897288469</v>
      </c>
      <c r="F9914" t="n">
        <v>-7.92001725305</v>
      </c>
      <c r="G9914" t="n">
        <v>-10.99340252696705</v>
      </c>
    </row>
    <row r="9915">
      <c r="A9915" s="3" t="n">
        <v>45371.48566707176</v>
      </c>
      <c r="B9915" t="n">
        <v>2.23618097955</v>
      </c>
      <c r="C9915" t="n">
        <v>0.6996956766602583</v>
      </c>
      <c r="D9915" t="n">
        <v>4.647145882049999</v>
      </c>
      <c r="E9915" t="n">
        <v>1.832513731685087</v>
      </c>
      <c r="F9915" t="n">
        <v>-11.66454926245</v>
      </c>
      <c r="G9915" t="n">
        <v>-10.89218304040644</v>
      </c>
    </row>
    <row r="9916">
      <c r="A9916" s="3" t="n">
        <v>45371.48566819444</v>
      </c>
      <c r="B9916" t="n">
        <v>-0.04310022674999999</v>
      </c>
      <c r="C9916" t="n">
        <v>0.5838978619466217</v>
      </c>
      <c r="D9916" t="n">
        <v>5.25048041</v>
      </c>
      <c r="E9916" t="n">
        <v>0.6756567200947572</v>
      </c>
      <c r="F9916" t="n">
        <v>-11.2359888508</v>
      </c>
      <c r="G9916" t="n">
        <v>-10.99202598419385</v>
      </c>
    </row>
    <row r="9917">
      <c r="A9917" s="3" t="n">
        <v>45371.48566875</v>
      </c>
      <c r="B9917" t="n">
        <v>0.01197391965</v>
      </c>
      <c r="C9917" t="n">
        <v>0.4046749097265746</v>
      </c>
      <c r="D9917" t="n">
        <v>1.9105707796</v>
      </c>
      <c r="E9917" t="n">
        <v>-0.05687454675897462</v>
      </c>
      <c r="F9917" t="n">
        <v>-13.64215830145</v>
      </c>
      <c r="G9917" t="n">
        <v>-10.1961079377794</v>
      </c>
    </row>
    <row r="9918">
      <c r="A9918" s="3" t="n">
        <v>45371.48566878472</v>
      </c>
      <c r="B9918" t="n">
        <v>-0.35195086185</v>
      </c>
      <c r="C9918" t="n">
        <v>0.1647368157207463</v>
      </c>
      <c r="D9918" t="n">
        <v>-5.880155599849999</v>
      </c>
      <c r="E9918" t="n">
        <v>-0.5794799089733117</v>
      </c>
      <c r="F9918" t="n">
        <v>-9.713280885349999</v>
      </c>
      <c r="G9918" t="n">
        <v>-10.55947433457182</v>
      </c>
    </row>
    <row r="9919">
      <c r="A9919" s="3" t="n">
        <v>45371.4856693287</v>
      </c>
      <c r="B9919" t="n">
        <v>0.3088506351</v>
      </c>
      <c r="C9919" t="n">
        <v>-0.04062307610372974</v>
      </c>
      <c r="D9919" t="n">
        <v>-5.64312886935</v>
      </c>
      <c r="E9919" t="n">
        <v>-1.269170333826577</v>
      </c>
      <c r="F9919" t="n">
        <v>-7.8577744455</v>
      </c>
      <c r="G9919" t="n">
        <v>-10.57110591298546</v>
      </c>
    </row>
    <row r="9920">
      <c r="A9920" s="3" t="n">
        <v>45371.48566988426</v>
      </c>
      <c r="B9920" t="n">
        <v>-0.1101286795</v>
      </c>
      <c r="C9920" t="n">
        <v>-0.1531833933358979</v>
      </c>
      <c r="D9920" t="n">
        <v>-0.35912932965</v>
      </c>
      <c r="E9920" t="n">
        <v>-1.854136091953619</v>
      </c>
      <c r="F9920" t="n">
        <v>-10.63504714545</v>
      </c>
      <c r="G9920" t="n">
        <v>-9.765130884113779</v>
      </c>
    </row>
    <row r="9921">
      <c r="A9921" s="3" t="n">
        <v>45371.48567045139</v>
      </c>
      <c r="B9921" t="n">
        <v>-0.26335758575</v>
      </c>
      <c r="C9921" t="n">
        <v>-0.0469562061018649</v>
      </c>
      <c r="D9921" t="n">
        <v>0.5722180274999999</v>
      </c>
      <c r="E9921" t="n">
        <v>-1.581236155707813</v>
      </c>
      <c r="F9921" t="n">
        <v>-7.917624430449999</v>
      </c>
      <c r="G9921" t="n">
        <v>-9.881336349152473</v>
      </c>
    </row>
    <row r="9922">
      <c r="A9922" s="3" t="n">
        <v>45371.48567101852</v>
      </c>
      <c r="B9922" t="n">
        <v>0.26096476315</v>
      </c>
      <c r="C9922" t="n">
        <v>-0.2380294090290217</v>
      </c>
      <c r="D9922" t="n">
        <v>1.68312514615</v>
      </c>
      <c r="E9922" t="n">
        <v>-0.4630449591808871</v>
      </c>
      <c r="F9922" t="n">
        <v>-12.88320204465</v>
      </c>
      <c r="G9922" t="n">
        <v>-9.789916014733596</v>
      </c>
    </row>
    <row r="9923">
      <c r="A9923" s="3" t="n">
        <v>45371.48567271991</v>
      </c>
      <c r="B9923" t="n">
        <v>-0.42377476645</v>
      </c>
      <c r="C9923" t="n">
        <v>-0.5766776301616567</v>
      </c>
      <c r="D9923" t="n">
        <v>-1.2330097178</v>
      </c>
      <c r="E9923" t="n">
        <v>0.6625967539610743</v>
      </c>
      <c r="F9923" t="n">
        <v>-9.4954065423</v>
      </c>
      <c r="G9923" t="n">
        <v>-10.29892007916238</v>
      </c>
    </row>
    <row r="9924">
      <c r="A9924" s="3" t="n">
        <v>45371.48567326389</v>
      </c>
      <c r="B9924" t="n">
        <v>-0.46447236395</v>
      </c>
      <c r="C9924" t="n">
        <v>-0.8390529964776248</v>
      </c>
      <c r="D9924" t="n">
        <v>0.9097923404499999</v>
      </c>
      <c r="E9924" t="n">
        <v>0.09908277982680697</v>
      </c>
      <c r="F9924" t="n">
        <v>-9.10515090555</v>
      </c>
      <c r="G9924" t="n">
        <v>-9.892837400826018</v>
      </c>
    </row>
    <row r="9925">
      <c r="A9925" s="3" t="n">
        <v>45371.48567329861</v>
      </c>
      <c r="B9925" t="n">
        <v>-1.38145297885</v>
      </c>
      <c r="C9925" t="n">
        <v>-0.7608552494234287</v>
      </c>
      <c r="D9925" t="n">
        <v>-0.948106922</v>
      </c>
      <c r="E9925" t="n">
        <v>-1.063522551675528</v>
      </c>
      <c r="F9925" t="n">
        <v>-11.7435614415</v>
      </c>
      <c r="G9925" t="n">
        <v>-9.35884587790061</v>
      </c>
    </row>
    <row r="9926">
      <c r="A9926" s="3" t="n">
        <v>45371.48567333334</v>
      </c>
      <c r="B9926" t="n">
        <v>-1.2569575571</v>
      </c>
      <c r="C9926" t="n">
        <v>-0.6468537889684168</v>
      </c>
      <c r="D9926" t="n">
        <v>-0.9169806149</v>
      </c>
      <c r="E9926" t="n">
        <v>-1.428256301792895</v>
      </c>
      <c r="F9926" t="n">
        <v>-8.0684605141</v>
      </c>
      <c r="G9926" t="n">
        <v>-9.15109645521879</v>
      </c>
    </row>
    <row r="9927">
      <c r="A9927" s="3" t="n">
        <v>45371.4856738426</v>
      </c>
      <c r="B9927" t="n">
        <v>-0.948106922</v>
      </c>
      <c r="C9927" t="n">
        <v>-0.4330271921393952</v>
      </c>
      <c r="D9927" t="n">
        <v>-2.47320771005</v>
      </c>
      <c r="E9927" t="n">
        <v>-1.170207291138931</v>
      </c>
      <c r="F9927" t="n">
        <v>-8.4132231015</v>
      </c>
      <c r="G9927" t="n">
        <v>-8.665960131018672</v>
      </c>
    </row>
    <row r="9928">
      <c r="A9928" s="3" t="n">
        <v>45371.48567439815</v>
      </c>
      <c r="B9928" t="n">
        <v>0.7182586593</v>
      </c>
      <c r="C9928" t="n">
        <v>0.02980688977750585</v>
      </c>
      <c r="D9928" t="n">
        <v>-3.32315006555</v>
      </c>
      <c r="E9928" t="n">
        <v>-1.04450844027646</v>
      </c>
      <c r="F9928" t="n">
        <v>-6.950365121</v>
      </c>
      <c r="G9928" t="n">
        <v>-9.390777999031261</v>
      </c>
    </row>
    <row r="9929">
      <c r="A9929" s="3" t="n">
        <v>45371.48567502315</v>
      </c>
      <c r="B9929" t="n">
        <v>1.0917547312</v>
      </c>
      <c r="C9929" t="n">
        <v>0.5482149600731951</v>
      </c>
      <c r="D9929" t="n">
        <v>-0.15322890625</v>
      </c>
      <c r="E9929" t="n">
        <v>-0.7474640288255265</v>
      </c>
      <c r="F9929" t="n">
        <v>-10.8337592944</v>
      </c>
      <c r="G9929" t="n">
        <v>-9.55767463226238</v>
      </c>
    </row>
    <row r="9930">
      <c r="A9930" s="3" t="n">
        <v>45371.48567553241</v>
      </c>
      <c r="B9930" t="n">
        <v>0.51954651035</v>
      </c>
      <c r="C9930" t="n">
        <v>0.8824209516304222</v>
      </c>
      <c r="D9930" t="n">
        <v>1.6687584039</v>
      </c>
      <c r="E9930" t="n">
        <v>-0.5828219878621229</v>
      </c>
      <c r="F9930" t="n">
        <v>-10.19690563675</v>
      </c>
      <c r="G9930" t="n">
        <v>-9.643676529674035</v>
      </c>
    </row>
    <row r="9931">
      <c r="A9931" s="3" t="n">
        <v>45371.48567609954</v>
      </c>
      <c r="B9931" t="n">
        <v>0.9265519052999999</v>
      </c>
      <c r="C9931" t="n">
        <v>0.7142086500059461</v>
      </c>
      <c r="D9931" t="n">
        <v>0.7158658366999999</v>
      </c>
      <c r="E9931" t="n">
        <v>-0.7216796485752934</v>
      </c>
      <c r="F9931" t="n">
        <v>-11.4011916767</v>
      </c>
      <c r="G9931" t="n">
        <v>-10.7351207398167</v>
      </c>
    </row>
    <row r="9932">
      <c r="A9932" s="3" t="n">
        <v>45371.48567667824</v>
      </c>
      <c r="B9932" t="n">
        <v>0.93613300235</v>
      </c>
      <c r="C9932" t="n">
        <v>0.4763239404979034</v>
      </c>
      <c r="D9932" t="n">
        <v>-2.8347298623</v>
      </c>
      <c r="E9932" t="n">
        <v>-0.9849689992431261</v>
      </c>
      <c r="F9932" t="n">
        <v>-11.7794733938</v>
      </c>
      <c r="G9932" t="n">
        <v>-11.12823418067637</v>
      </c>
    </row>
    <row r="9933">
      <c r="A9933" s="3" t="n">
        <v>45371.4856772338</v>
      </c>
      <c r="B9933" t="n">
        <v>0.32800302255</v>
      </c>
      <c r="C9933" t="n">
        <v>-0.1560083028783222</v>
      </c>
      <c r="D9933" t="n">
        <v>0.01197391965</v>
      </c>
      <c r="E9933" t="n">
        <v>-1.422901345128442</v>
      </c>
      <c r="F9933" t="n">
        <v>-9.208101117249999</v>
      </c>
      <c r="G9933" t="n">
        <v>-11.50872909180831</v>
      </c>
    </row>
    <row r="9934">
      <c r="A9934" s="3" t="n">
        <v>45371.48567778935</v>
      </c>
      <c r="B9934" t="n">
        <v>-1.17794537805</v>
      </c>
      <c r="C9934" t="n">
        <v>-0.1604782150951053</v>
      </c>
      <c r="D9934" t="n">
        <v>-4.429271539</v>
      </c>
      <c r="E9934" t="n">
        <v>-2.153300454253852</v>
      </c>
      <c r="F9934" t="n">
        <v>-11.2671151579</v>
      </c>
      <c r="G9934" t="n">
        <v>-10.84041202060714</v>
      </c>
    </row>
    <row r="9935">
      <c r="A9935" s="3" t="n">
        <v>45371.48567835648</v>
      </c>
      <c r="B9935" t="n">
        <v>-1.3359599295</v>
      </c>
      <c r="C9935" t="n">
        <v>-0.3519205275270406</v>
      </c>
      <c r="D9935" t="n">
        <v>-2.81557747485</v>
      </c>
      <c r="E9935" t="n">
        <v>-3.063058848607701</v>
      </c>
      <c r="F9935" t="n">
        <v>-12.6964540087</v>
      </c>
      <c r="G9935" t="n">
        <v>-10.65682810370854</v>
      </c>
    </row>
    <row r="9936">
      <c r="A9936" s="3" t="n">
        <v>45371.48567892361</v>
      </c>
      <c r="B9936" t="n">
        <v>0.02154521005</v>
      </c>
      <c r="C9936" t="n">
        <v>-0.7114408201955732</v>
      </c>
      <c r="D9936" t="n">
        <v>-2.50194119455</v>
      </c>
      <c r="E9936" t="n">
        <v>-2.79135488933474</v>
      </c>
      <c r="F9936" t="n">
        <v>-9.4259754603</v>
      </c>
      <c r="G9936" t="n">
        <v>-10.07756512972007</v>
      </c>
    </row>
    <row r="9937">
      <c r="A9937" s="3" t="n">
        <v>45371.48568060185</v>
      </c>
      <c r="B9937" t="n">
        <v>-0.8619162751499999</v>
      </c>
      <c r="C9937" t="n">
        <v>-0.7661112709335687</v>
      </c>
      <c r="D9937" t="n">
        <v>-1.47483190015</v>
      </c>
      <c r="E9937" t="n">
        <v>-2.292189889427396</v>
      </c>
      <c r="F9937" t="n">
        <v>-10.1777532493</v>
      </c>
      <c r="G9937" t="n">
        <v>-10.02002615384944</v>
      </c>
    </row>
    <row r="9938">
      <c r="A9938" s="3" t="n">
        <v>45371.48568063657</v>
      </c>
      <c r="B9938" t="n">
        <v>1.3216029939</v>
      </c>
      <c r="C9938" t="n">
        <v>-0.5481375355427756</v>
      </c>
      <c r="D9938" t="n">
        <v>-2.09014034775</v>
      </c>
      <c r="E9938" t="n">
        <v>-1.746708835927744</v>
      </c>
      <c r="F9938" t="n">
        <v>-7.8673457359</v>
      </c>
      <c r="G9938" t="n">
        <v>-9.961694393762848</v>
      </c>
    </row>
    <row r="9939">
      <c r="A9939" s="3" t="n">
        <v>45371.48568065972</v>
      </c>
      <c r="B9939" t="n">
        <v>-2.0685951377</v>
      </c>
      <c r="C9939" t="n">
        <v>-0.2337934619934738</v>
      </c>
      <c r="D9939" t="n">
        <v>-2.94008270325</v>
      </c>
      <c r="E9939" t="n">
        <v>-0.5925812276241272</v>
      </c>
      <c r="F9939" t="n">
        <v>-10.4842110618</v>
      </c>
      <c r="G9939" t="n">
        <v>-9.292372586693499</v>
      </c>
    </row>
    <row r="9940">
      <c r="A9940" s="3" t="n">
        <v>45371.48568116898</v>
      </c>
      <c r="B9940" t="n">
        <v>-0.87627321075</v>
      </c>
      <c r="C9940" t="n">
        <v>-0.2679147977251756</v>
      </c>
      <c r="D9940" t="n">
        <v>2.3199788038</v>
      </c>
      <c r="E9940" t="n">
        <v>-0.1736572097289048</v>
      </c>
      <c r="F9940" t="n">
        <v>-9.1219104704</v>
      </c>
      <c r="G9940" t="n">
        <v>-9.247384111202356</v>
      </c>
    </row>
    <row r="9941">
      <c r="A9941" s="3" t="n">
        <v>45371.48568173611</v>
      </c>
      <c r="B9941" t="n">
        <v>0.6392562868999999</v>
      </c>
      <c r="C9941" t="n">
        <v>-0.2329561706736604</v>
      </c>
      <c r="D9941" t="n">
        <v>0.14844326105</v>
      </c>
      <c r="E9941" t="n">
        <v>0.7709653798089768</v>
      </c>
      <c r="F9941" t="n">
        <v>-11.15219102655</v>
      </c>
      <c r="G9941" t="n">
        <v>-9.83448175274583</v>
      </c>
    </row>
    <row r="9942">
      <c r="A9942" s="3" t="n">
        <v>45371.48568230324</v>
      </c>
      <c r="B9942" t="n">
        <v>0.4022295564</v>
      </c>
      <c r="C9942" t="n">
        <v>0.00471736439918416</v>
      </c>
      <c r="D9942" t="n">
        <v>2.2194214147</v>
      </c>
      <c r="E9942" t="n">
        <v>1.49112972951434</v>
      </c>
      <c r="F9942" t="n">
        <v>-8.767566785950001</v>
      </c>
      <c r="G9942" t="n">
        <v>-10.39629261580411</v>
      </c>
    </row>
    <row r="9943">
      <c r="A9943" s="3" t="n">
        <v>45371.48568287037</v>
      </c>
      <c r="B9943" t="n">
        <v>-0.05027869455</v>
      </c>
      <c r="C9943" t="n">
        <v>0.05756112655559456</v>
      </c>
      <c r="D9943" t="n">
        <v>1.17315973285</v>
      </c>
      <c r="E9943" t="n">
        <v>2.018128562365973</v>
      </c>
      <c r="F9943" t="n">
        <v>-9.449913492949999</v>
      </c>
      <c r="G9943" t="n">
        <v>-10.84928783893348</v>
      </c>
    </row>
    <row r="9944">
      <c r="A9944" s="3" t="n">
        <v>45371.48568342593</v>
      </c>
      <c r="B9944" t="n">
        <v>-0.3663176041</v>
      </c>
      <c r="C9944" t="n">
        <v>0.552865438090328</v>
      </c>
      <c r="D9944" t="n">
        <v>1.4604651579</v>
      </c>
      <c r="E9944" t="n">
        <v>2.296710275031592</v>
      </c>
      <c r="F9944" t="n">
        <v>-12.21521227325</v>
      </c>
      <c r="G9944" t="n">
        <v>-10.31956595768721</v>
      </c>
    </row>
    <row r="9945">
      <c r="A9945" s="3" t="n">
        <v>45371.48568399306</v>
      </c>
      <c r="B9945" t="n">
        <v>1.1300595061</v>
      </c>
      <c r="C9945" t="n">
        <v>0.3483238643467375</v>
      </c>
      <c r="D9945" t="n">
        <v>3.72537962195</v>
      </c>
      <c r="E9945" t="n">
        <v>1.439921551990797</v>
      </c>
      <c r="F9945" t="n">
        <v>-11.42512970935</v>
      </c>
      <c r="G9945" t="n">
        <v>-10.34423898618208</v>
      </c>
    </row>
    <row r="9946">
      <c r="A9946" s="3" t="n">
        <v>45371.48568456018</v>
      </c>
      <c r="B9946" t="n">
        <v>0.4022295564</v>
      </c>
      <c r="C9946" t="n">
        <v>0.2416173399475531</v>
      </c>
      <c r="D9946" t="n">
        <v>0.6799538843999999</v>
      </c>
      <c r="E9946" t="n">
        <v>0.8796000881883475</v>
      </c>
      <c r="F9946" t="n">
        <v>-10.84573321405</v>
      </c>
      <c r="G9946" t="n">
        <v>-9.948616323044551</v>
      </c>
    </row>
    <row r="9947">
      <c r="A9947" s="3" t="n">
        <v>45371.48568568287</v>
      </c>
      <c r="B9947" t="n">
        <v>0.0766095498</v>
      </c>
      <c r="C9947" t="n">
        <v>0.09687219175780908</v>
      </c>
      <c r="D9947" t="n">
        <v>0.1292908736</v>
      </c>
      <c r="E9947" t="n">
        <v>0.1010106666357811</v>
      </c>
      <c r="F9947" t="n">
        <v>-8.032548561800001</v>
      </c>
      <c r="G9947" t="n">
        <v>-9.807281145935924</v>
      </c>
    </row>
    <row r="9948">
      <c r="A9948" s="3" t="n">
        <v>45371.48568681713</v>
      </c>
      <c r="B9948" t="n">
        <v>0.265760215</v>
      </c>
      <c r="C9948" t="n">
        <v>0.2165216654110729</v>
      </c>
      <c r="D9948" t="n">
        <v>-0.08379782425</v>
      </c>
      <c r="E9948" t="n">
        <v>-0.1336111258224946</v>
      </c>
      <c r="F9948" t="n">
        <v>-7.474697276549999</v>
      </c>
      <c r="G9948" t="n">
        <v>-9.085203927997462</v>
      </c>
    </row>
    <row r="9949">
      <c r="A9949" s="3" t="n">
        <v>45371.48568686342</v>
      </c>
      <c r="B9949" t="n">
        <v>-0.6416491095</v>
      </c>
      <c r="C9949" t="n">
        <v>0.09041141529440583</v>
      </c>
      <c r="D9949" t="n">
        <v>-2.9328944288</v>
      </c>
      <c r="E9949" t="n">
        <v>-0.6063196127757594</v>
      </c>
      <c r="F9949" t="n">
        <v>-10.63743996805</v>
      </c>
      <c r="G9949" t="n">
        <v>-8.686723986514709</v>
      </c>
    </row>
    <row r="9950">
      <c r="A9950" s="3" t="n">
        <v>45371.48568738426</v>
      </c>
      <c r="B9950" t="n">
        <v>0.4692678157999999</v>
      </c>
      <c r="C9950" t="n">
        <v>-0.1729227396484854</v>
      </c>
      <c r="D9950" t="n">
        <v>-0.86430909775</v>
      </c>
      <c r="E9950" t="n">
        <v>-0.4674002776064117</v>
      </c>
      <c r="F9950" t="n">
        <v>-8.4706900705</v>
      </c>
      <c r="G9950" t="n">
        <v>-8.871093875550724</v>
      </c>
    </row>
    <row r="9951">
      <c r="A9951" s="3" t="n">
        <v>45371.48568793981</v>
      </c>
      <c r="B9951" t="n">
        <v>-0.52911780075</v>
      </c>
      <c r="C9951" t="n">
        <v>0.1295551502448722</v>
      </c>
      <c r="D9951" t="n">
        <v>0.87148756555</v>
      </c>
      <c r="E9951" t="n">
        <v>-0.06963448426503517</v>
      </c>
      <c r="F9951" t="n">
        <v>-9.107543728149999</v>
      </c>
      <c r="G9951" t="n">
        <v>-9.345703755356435</v>
      </c>
    </row>
    <row r="9952">
      <c r="A9952" s="3" t="n">
        <v>45371.48568850695</v>
      </c>
      <c r="B9952" t="n">
        <v>1.10851429605</v>
      </c>
      <c r="C9952" t="n">
        <v>0.1696941573033804</v>
      </c>
      <c r="D9952" t="n">
        <v>1.04626168185</v>
      </c>
      <c r="E9952" t="n">
        <v>-0.4056766053046632</v>
      </c>
      <c r="F9952" t="n">
        <v>-9.17697481015</v>
      </c>
      <c r="G9952" t="n">
        <v>-10.27457489909245</v>
      </c>
    </row>
    <row r="9953">
      <c r="A9953" s="3" t="n">
        <v>45371.48568907408</v>
      </c>
      <c r="B9953" t="n">
        <v>-0.6009417053499999</v>
      </c>
      <c r="C9953" t="n">
        <v>0.4210338877826352</v>
      </c>
      <c r="D9953" t="n">
        <v>-0.4381415087</v>
      </c>
      <c r="E9953" t="n">
        <v>-0.5262685688868314</v>
      </c>
      <c r="F9953" t="n">
        <v>-11.79384013605</v>
      </c>
      <c r="G9953" t="n">
        <v>-10.5746417703639</v>
      </c>
    </row>
    <row r="9954">
      <c r="A9954" s="3" t="n">
        <v>45371.4856896412</v>
      </c>
      <c r="B9954" t="n">
        <v>0.52911780075</v>
      </c>
      <c r="C9954" t="n">
        <v>0.3877832637024486</v>
      </c>
      <c r="D9954" t="n">
        <v>1.1516145228</v>
      </c>
      <c r="E9954" t="n">
        <v>-0.6033011533369482</v>
      </c>
      <c r="F9954" t="n">
        <v>-10.9007975538</v>
      </c>
      <c r="G9954" t="n">
        <v>-10.86348599366891</v>
      </c>
    </row>
    <row r="9955">
      <c r="A9955" s="3" t="n">
        <v>45371.48569075231</v>
      </c>
      <c r="B9955" t="n">
        <v>1.58496057965</v>
      </c>
      <c r="C9955" t="n">
        <v>0.3719881794510499</v>
      </c>
      <c r="D9955" t="n">
        <v>-3.17710943375</v>
      </c>
      <c r="E9955" t="n">
        <v>-0.7510596176176012</v>
      </c>
      <c r="F9955" t="n">
        <v>-11.45864883905</v>
      </c>
      <c r="G9955" t="n">
        <v>-11.26985818534385</v>
      </c>
    </row>
    <row r="9956">
      <c r="A9956" s="3" t="n">
        <v>45371.48569078703</v>
      </c>
      <c r="B9956" t="n">
        <v>-0.56742257565</v>
      </c>
      <c r="C9956" t="n">
        <v>0.2965624226041966</v>
      </c>
      <c r="D9956" t="n">
        <v>-3.18907354675</v>
      </c>
      <c r="E9956" t="n">
        <v>-0.9056834912559466</v>
      </c>
      <c r="F9956" t="n">
        <v>-11.80341142645</v>
      </c>
      <c r="G9956" t="n">
        <v>-11.34916893002474</v>
      </c>
    </row>
    <row r="9957">
      <c r="A9957" s="3" t="n">
        <v>45371.4856919213</v>
      </c>
      <c r="B9957" t="n">
        <v>0.9959829872999999</v>
      </c>
      <c r="C9957" t="n">
        <v>0.3002173770607234</v>
      </c>
      <c r="D9957" t="n">
        <v>0.56742257565</v>
      </c>
      <c r="E9957" t="n">
        <v>-0.7179694888512842</v>
      </c>
      <c r="F9957" t="n">
        <v>-9.940726518799998</v>
      </c>
      <c r="G9957" t="n">
        <v>-11.28357707149211</v>
      </c>
    </row>
    <row r="9958">
      <c r="A9958" s="3" t="n">
        <v>45371.48569195602</v>
      </c>
      <c r="B9958" t="n">
        <v>-0.9552853897999999</v>
      </c>
      <c r="C9958" t="n">
        <v>0.6676685293196989</v>
      </c>
      <c r="D9958" t="n">
        <v>0.4357486861</v>
      </c>
      <c r="E9958" t="n">
        <v>-0.150337270340793</v>
      </c>
      <c r="F9958" t="n">
        <v>-11.85848557285</v>
      </c>
      <c r="G9958" t="n">
        <v>-10.49175603314187</v>
      </c>
    </row>
    <row r="9959">
      <c r="A9959" s="3" t="n">
        <v>45371.4856924537</v>
      </c>
      <c r="B9959" t="n">
        <v>1.11090711865</v>
      </c>
      <c r="C9959" t="n">
        <v>0.245865859611306</v>
      </c>
      <c r="D9959" t="n">
        <v>2.0781664281</v>
      </c>
      <c r="E9959" t="n">
        <v>0.06714889852820514</v>
      </c>
      <c r="F9959" t="n">
        <v>-9.68694022345</v>
      </c>
      <c r="G9959" t="n">
        <v>-10.21313639685772</v>
      </c>
    </row>
    <row r="9960">
      <c r="A9960" s="3" t="n">
        <v>45371.48569302083</v>
      </c>
      <c r="B9960" t="n">
        <v>0.01675956485</v>
      </c>
      <c r="C9960" t="n">
        <v>0.2216401652279726</v>
      </c>
      <c r="D9960" t="n">
        <v>0.0023928226</v>
      </c>
      <c r="E9960" t="n">
        <v>1.371581179776578</v>
      </c>
      <c r="F9960" t="n">
        <v>-10.60152801575</v>
      </c>
      <c r="G9960" t="n">
        <v>-9.912209214927183</v>
      </c>
    </row>
    <row r="9961">
      <c r="A9961" s="3" t="n">
        <v>45371.48569358797</v>
      </c>
      <c r="B9961" t="n">
        <v>1.7022775336</v>
      </c>
      <c r="C9961" t="n">
        <v>0.5278360784527987</v>
      </c>
      <c r="D9961" t="n">
        <v>1.2569575571</v>
      </c>
      <c r="E9961" t="n">
        <v>1.980287968899306</v>
      </c>
      <c r="F9961" t="n">
        <v>-9.581597189149999</v>
      </c>
      <c r="G9961" t="n">
        <v>-10.2315536513069</v>
      </c>
    </row>
    <row r="9962">
      <c r="A9962" s="3" t="n">
        <v>45371.48569414352</v>
      </c>
      <c r="B9962" t="n">
        <v>0.3327984744</v>
      </c>
      <c r="C9962" t="n">
        <v>0.535593984397787</v>
      </c>
      <c r="D9962" t="n">
        <v>1.99676142645</v>
      </c>
      <c r="E9962" t="n">
        <v>2.33170124802658</v>
      </c>
      <c r="F9962" t="n">
        <v>-8.3007015994</v>
      </c>
      <c r="G9962" t="n">
        <v>-10.1823797707456</v>
      </c>
    </row>
    <row r="9963">
      <c r="A9963" s="3" t="n">
        <v>45371.48569471065</v>
      </c>
      <c r="B9963" t="n">
        <v>-1.62326535455</v>
      </c>
      <c r="C9963" t="n">
        <v>0.6204174607974378</v>
      </c>
      <c r="D9963" t="n">
        <v>1.8124062131</v>
      </c>
      <c r="E9963" t="n">
        <v>3.212292265051408</v>
      </c>
      <c r="F9963" t="n">
        <v>-11.7531327319</v>
      </c>
      <c r="G9963" t="n">
        <v>-10.3337096157942</v>
      </c>
    </row>
    <row r="9964">
      <c r="A9964" s="3" t="n">
        <v>45371.48569527778</v>
      </c>
      <c r="B9964" t="n">
        <v>1.9728233938</v>
      </c>
      <c r="C9964" t="n">
        <v>0.3477180236825185</v>
      </c>
      <c r="D9964" t="n">
        <v>5.90649626175</v>
      </c>
      <c r="E9964" t="n">
        <v>3.55157762126283</v>
      </c>
      <c r="F9964" t="n">
        <v>-11.5400538407</v>
      </c>
      <c r="G9964" t="n">
        <v>-11.221896763328</v>
      </c>
    </row>
    <row r="9965">
      <c r="A9965" s="3" t="n">
        <v>45371.48569584491</v>
      </c>
      <c r="B9965" t="n">
        <v>0.7709301764499999</v>
      </c>
      <c r="C9965" t="n">
        <v>0.2786208935469705</v>
      </c>
      <c r="D9965" t="n">
        <v>2.87065162125</v>
      </c>
      <c r="E9965" t="n">
        <v>3.445603166715045</v>
      </c>
      <c r="F9965" t="n">
        <v>-12.57913705475</v>
      </c>
      <c r="G9965" t="n">
        <v>-11.7135618247618</v>
      </c>
    </row>
    <row r="9966">
      <c r="A9966" s="3" t="n">
        <v>45371.48569641203</v>
      </c>
      <c r="B9966" t="n">
        <v>0.0047856452</v>
      </c>
      <c r="C9966" t="n">
        <v>-0.01408049779475534</v>
      </c>
      <c r="D9966" t="n">
        <v>3.4308957291</v>
      </c>
      <c r="E9966" t="n">
        <v>2.207711817413526</v>
      </c>
      <c r="F9966" t="n">
        <v>-9.385268056149998</v>
      </c>
      <c r="G9966" t="n">
        <v>-12.21671250782544</v>
      </c>
    </row>
    <row r="9967">
      <c r="A9967" s="3" t="n">
        <v>45371.48569696759</v>
      </c>
      <c r="B9967" t="n">
        <v>-0.4955986710499999</v>
      </c>
      <c r="C9967" t="n">
        <v>0.02864515607202803</v>
      </c>
      <c r="D9967" t="n">
        <v>2.0853448959</v>
      </c>
      <c r="E9967" t="n">
        <v>0.1091135197800704</v>
      </c>
      <c r="F9967" t="n">
        <v>-13.98452806625</v>
      </c>
      <c r="G9967" t="n">
        <v>-12.28059691201052</v>
      </c>
    </row>
    <row r="9968">
      <c r="A9968" s="3" t="n">
        <v>45371.48569810185</v>
      </c>
      <c r="B9968" t="n">
        <v>-0.15083608365</v>
      </c>
      <c r="C9968" t="n">
        <v>0.1247033273018652</v>
      </c>
      <c r="D9968" t="n">
        <v>-2.64558900375</v>
      </c>
      <c r="E9968" t="n">
        <v>-2.07042461511912</v>
      </c>
      <c r="F9968" t="n">
        <v>-13.1705074697</v>
      </c>
      <c r="G9968" t="n">
        <v>-11.50903922425714</v>
      </c>
    </row>
    <row r="9969">
      <c r="A9969" s="3" t="n">
        <v>45371.485698125</v>
      </c>
      <c r="B9969" t="n">
        <v>-0.277724328</v>
      </c>
      <c r="C9969" t="n">
        <v>-0.5605347641547803</v>
      </c>
      <c r="D9969" t="n">
        <v>-5.0445799866</v>
      </c>
      <c r="E9969" t="n">
        <v>-3.942875483172389</v>
      </c>
      <c r="F9969" t="n">
        <v>-10.53448975635</v>
      </c>
      <c r="G9969" t="n">
        <v>-11.09803328759024</v>
      </c>
    </row>
    <row r="9970">
      <c r="A9970" s="3" t="n">
        <v>45371.48569866898</v>
      </c>
      <c r="B9970" t="n">
        <v>-0.2992793447</v>
      </c>
      <c r="C9970" t="n">
        <v>-0.3958078693806538</v>
      </c>
      <c r="D9970" t="n">
        <v>-6.44758798215</v>
      </c>
      <c r="E9970" t="n">
        <v>-4.206445134871224</v>
      </c>
      <c r="F9970" t="n">
        <v>-10.33816062335</v>
      </c>
      <c r="G9970" t="n">
        <v>-10.64528979133686</v>
      </c>
    </row>
    <row r="9971">
      <c r="A9971" s="3" t="n">
        <v>45371.48569922454</v>
      </c>
      <c r="B9971" t="n">
        <v>0.29687671545</v>
      </c>
      <c r="C9971" t="n">
        <v>0.2070510703333339</v>
      </c>
      <c r="D9971" t="n">
        <v>-6.332663850799999</v>
      </c>
      <c r="E9971" t="n">
        <v>-4.369574985832763</v>
      </c>
      <c r="F9971" t="n">
        <v>-9.282317844449999</v>
      </c>
      <c r="G9971" t="n">
        <v>-10.41880079773732</v>
      </c>
    </row>
    <row r="9972">
      <c r="A9972" s="3" t="n">
        <v>45371.48569979166</v>
      </c>
      <c r="B9972" t="n">
        <v>0.41898912125</v>
      </c>
      <c r="C9972" t="n">
        <v>0.802727701880888</v>
      </c>
      <c r="D9972" t="n">
        <v>-2.26730728665</v>
      </c>
      <c r="E9972" t="n">
        <v>-3.429105066813063</v>
      </c>
      <c r="F9972" t="n">
        <v>-8.858543078</v>
      </c>
      <c r="G9972" t="n">
        <v>-9.348686417093848</v>
      </c>
    </row>
    <row r="9973">
      <c r="A9973" s="3" t="n">
        <v>45371.48570038194</v>
      </c>
      <c r="B9973" t="n">
        <v>-0.7014990944499999</v>
      </c>
      <c r="C9973" t="n">
        <v>1.164699862783336</v>
      </c>
      <c r="D9973" t="n">
        <v>0.3112434577</v>
      </c>
      <c r="E9973" t="n">
        <v>-1.602218980668536</v>
      </c>
      <c r="F9973" t="n">
        <v>-10.4913895296</v>
      </c>
      <c r="G9973" t="n">
        <v>-9.212394966953289</v>
      </c>
    </row>
    <row r="9974">
      <c r="A9974" s="3" t="n">
        <v>45371.48570148148</v>
      </c>
      <c r="B9974" t="n">
        <v>3.1244379166</v>
      </c>
      <c r="C9974" t="n">
        <v>1.390106581687649</v>
      </c>
      <c r="D9974" t="n">
        <v>1.4676436257</v>
      </c>
      <c r="E9974" t="n">
        <v>0.2688192725982528</v>
      </c>
      <c r="F9974" t="n">
        <v>-9.7659524025</v>
      </c>
      <c r="G9974" t="n">
        <v>-9.477788495536856</v>
      </c>
    </row>
    <row r="9975">
      <c r="A9975" s="3" t="n">
        <v>45371.48570150463</v>
      </c>
      <c r="B9975" t="n">
        <v>3.08373051245</v>
      </c>
      <c r="C9975" t="n">
        <v>1.433548806784153</v>
      </c>
      <c r="D9975" t="n">
        <v>-0.4932058484499999</v>
      </c>
      <c r="E9975" t="n">
        <v>1.779833665147907</v>
      </c>
      <c r="F9975" t="n">
        <v>-9.287103489649999</v>
      </c>
      <c r="G9975" t="n">
        <v>-9.620001424968791</v>
      </c>
    </row>
    <row r="9976">
      <c r="A9976" s="3" t="n">
        <v>45371.48570204861</v>
      </c>
      <c r="B9976" t="n">
        <v>0.9457140993999998</v>
      </c>
      <c r="C9976" t="n">
        <v>1.147951681876693</v>
      </c>
      <c r="D9976" t="n">
        <v>2.53546032425</v>
      </c>
      <c r="E9976" t="n">
        <v>2.029249257747325</v>
      </c>
      <c r="F9976" t="n">
        <v>-8.348577664700001</v>
      </c>
      <c r="G9976" t="n">
        <v>-9.899850321401543</v>
      </c>
    </row>
    <row r="9977">
      <c r="A9977" s="3" t="n">
        <v>45371.48570263889</v>
      </c>
      <c r="B9977" t="n">
        <v>0.0646454368</v>
      </c>
      <c r="C9977" t="n">
        <v>1.151299612752451</v>
      </c>
      <c r="D9977" t="n">
        <v>2.78205834515</v>
      </c>
      <c r="E9977" t="n">
        <v>1.784845206187768</v>
      </c>
      <c r="F9977" t="n">
        <v>-10.7882760517</v>
      </c>
      <c r="G9977" t="n">
        <v>-9.630522085954222</v>
      </c>
    </row>
    <row r="9978">
      <c r="A9978" s="3" t="n">
        <v>45371.48570373843</v>
      </c>
      <c r="B9978" t="n">
        <v>0.02154521005</v>
      </c>
      <c r="C9978" t="n">
        <v>0.4702688941763415</v>
      </c>
      <c r="D9978" t="n">
        <v>2.2122429469</v>
      </c>
      <c r="E9978" t="n">
        <v>1.071061305281239</v>
      </c>
      <c r="F9978" t="n">
        <v>-10.20408410455</v>
      </c>
      <c r="G9978" t="n">
        <v>-9.246568376225085</v>
      </c>
    </row>
    <row r="9979">
      <c r="A9979" s="3" t="n">
        <v>45371.48570376157</v>
      </c>
      <c r="B9979" t="n">
        <v>-0.01675956485</v>
      </c>
      <c r="C9979" t="n">
        <v>-0.2769453736750592</v>
      </c>
      <c r="D9979" t="n">
        <v>0.16040737405</v>
      </c>
      <c r="E9979" t="n">
        <v>0.5152272867970877</v>
      </c>
      <c r="F9979" t="n">
        <v>-9.461887412599999</v>
      </c>
      <c r="G9979" t="n">
        <v>-9.201536170847112</v>
      </c>
    </row>
    <row r="9980">
      <c r="A9980" s="3" t="n">
        <v>45371.48570430555</v>
      </c>
      <c r="B9980" t="n">
        <v>-0.2753315054</v>
      </c>
      <c r="C9980" t="n">
        <v>-0.4386291666590923</v>
      </c>
      <c r="D9980" t="n">
        <v>-2.3223716264</v>
      </c>
      <c r="E9980" t="n">
        <v>-0.1622870276853151</v>
      </c>
      <c r="F9980" t="n">
        <v>-9.021353081299999</v>
      </c>
      <c r="G9980" t="n">
        <v>-9.430789359624502</v>
      </c>
    </row>
    <row r="9981">
      <c r="A9981" s="3" t="n">
        <v>45371.48570487268</v>
      </c>
      <c r="B9981" t="n">
        <v>0.8954354048499999</v>
      </c>
      <c r="C9981" t="n">
        <v>-0.07736749640617741</v>
      </c>
      <c r="D9981" t="n">
        <v>0.2418123757</v>
      </c>
      <c r="E9981" t="n">
        <v>-1.343052080492545</v>
      </c>
      <c r="F9981" t="n">
        <v>-7.3597731452</v>
      </c>
      <c r="G9981" t="n">
        <v>-9.230596955148275</v>
      </c>
    </row>
    <row r="9982">
      <c r="A9982" s="3" t="n">
        <v>45371.48570543982</v>
      </c>
      <c r="B9982" t="n">
        <v>-2.312800336</v>
      </c>
      <c r="C9982" t="n">
        <v>0.3362662567115393</v>
      </c>
      <c r="D9982" t="n">
        <v>-2.590524664</v>
      </c>
      <c r="E9982" t="n">
        <v>-1.496531799245576</v>
      </c>
      <c r="F9982" t="n">
        <v>-9.6989141431</v>
      </c>
      <c r="G9982" t="n">
        <v>-9.064575605433475</v>
      </c>
    </row>
    <row r="9983">
      <c r="A9983" s="3" t="n">
        <v>45371.48570600695</v>
      </c>
      <c r="B9983" t="n">
        <v>1.61369406415</v>
      </c>
      <c r="C9983" t="n">
        <v>0.4375381597020991</v>
      </c>
      <c r="D9983" t="n">
        <v>-0.9193734375</v>
      </c>
      <c r="E9983" t="n">
        <v>-1.618899612272732</v>
      </c>
      <c r="F9983" t="n">
        <v>-10.30224867105</v>
      </c>
      <c r="G9983" t="n">
        <v>-9.610486528521122</v>
      </c>
    </row>
    <row r="9984">
      <c r="A9984" s="3" t="n">
        <v>45371.4857065625</v>
      </c>
      <c r="B9984" t="n">
        <v>0.8858543077999999</v>
      </c>
      <c r="C9984" t="n">
        <v>0.6228400462372978</v>
      </c>
      <c r="D9984" t="n">
        <v>-2.09253317035</v>
      </c>
      <c r="E9984" t="n">
        <v>-0.77610779047879</v>
      </c>
      <c r="F9984" t="n">
        <v>-10.57279453125</v>
      </c>
      <c r="G9984" t="n">
        <v>-9.917143628607835</v>
      </c>
    </row>
    <row r="9985">
      <c r="A9985" s="3" t="n">
        <v>45371.48570712963</v>
      </c>
      <c r="B9985" t="n">
        <v>1.630453629</v>
      </c>
      <c r="C9985" t="n">
        <v>0.6607957135410274</v>
      </c>
      <c r="D9985" t="n">
        <v>-0.7134730141</v>
      </c>
      <c r="E9985" t="n">
        <v>-0.3486844244643366</v>
      </c>
      <c r="F9985" t="n">
        <v>-8.53771852325</v>
      </c>
      <c r="G9985" t="n">
        <v>-10.26721581977345</v>
      </c>
    </row>
    <row r="9986">
      <c r="A9986" s="3" t="n">
        <v>45371.48570769676</v>
      </c>
      <c r="B9986" t="n">
        <v>0.7445993211999999</v>
      </c>
      <c r="C9986" t="n">
        <v>0.7044488616201652</v>
      </c>
      <c r="D9986" t="n">
        <v>1.8124062131</v>
      </c>
      <c r="E9986" t="n">
        <v>-0.521541032088463</v>
      </c>
      <c r="F9986" t="n">
        <v>-11.63581577795</v>
      </c>
      <c r="G9986" t="n">
        <v>-10.63266431237462</v>
      </c>
    </row>
    <row r="9987">
      <c r="A9987" s="3" t="n">
        <v>45371.48570825232</v>
      </c>
      <c r="B9987" t="n">
        <v>-0.6009417053499999</v>
      </c>
      <c r="C9987" t="n">
        <v>0.8679522339360166</v>
      </c>
      <c r="D9987" t="n">
        <v>-1.06542387595</v>
      </c>
      <c r="E9987" t="n">
        <v>-0.1686560925407928</v>
      </c>
      <c r="F9987" t="n">
        <v>-11.39639622485</v>
      </c>
      <c r="G9987" t="n">
        <v>-10.36018882805702</v>
      </c>
    </row>
    <row r="9988">
      <c r="A9988" s="3" t="n">
        <v>45371.48570938657</v>
      </c>
      <c r="B9988" t="n">
        <v>0.6847395296</v>
      </c>
      <c r="C9988" t="n">
        <v>0.06868993699696987</v>
      </c>
      <c r="D9988" t="n">
        <v>2.12605230005</v>
      </c>
      <c r="E9988" t="n">
        <v>-0.1160276194979023</v>
      </c>
      <c r="F9988" t="n">
        <v>-8.97346720935</v>
      </c>
      <c r="G9988" t="n">
        <v>-10.43752416139432</v>
      </c>
    </row>
    <row r="9989">
      <c r="A9989" s="3" t="n">
        <v>45371.48570994213</v>
      </c>
      <c r="B9989" t="n">
        <v>-0.18914085855</v>
      </c>
      <c r="C9989" t="n">
        <v>-0.1929766302594411</v>
      </c>
      <c r="D9989" t="n">
        <v>-2.44208140295</v>
      </c>
      <c r="E9989" t="n">
        <v>0.007846097217016179</v>
      </c>
      <c r="F9989" t="n">
        <v>-10.77151648685</v>
      </c>
      <c r="G9989" t="n">
        <v>-10.43382458553732</v>
      </c>
    </row>
    <row r="9990">
      <c r="A9990" s="3" t="n">
        <v>45371.48571050926</v>
      </c>
      <c r="B9990" t="n">
        <v>0.36391497485</v>
      </c>
      <c r="C9990" t="n">
        <v>-0.323413533209325</v>
      </c>
      <c r="D9990" t="n">
        <v>-0.8619162751499999</v>
      </c>
      <c r="E9990" t="n">
        <v>0.1902690347678328</v>
      </c>
      <c r="F9990" t="n">
        <v>-10.49857780405</v>
      </c>
      <c r="G9990" t="n">
        <v>-10.38906687492206</v>
      </c>
    </row>
    <row r="9991">
      <c r="A9991" s="3" t="n">
        <v>45371.48571107639</v>
      </c>
      <c r="B9991" t="n">
        <v>-0.7829040961</v>
      </c>
      <c r="C9991" t="n">
        <v>-0.3829340924410267</v>
      </c>
      <c r="D9991" t="n">
        <v>1.3958197211</v>
      </c>
      <c r="E9991" t="n">
        <v>0.8319937171930093</v>
      </c>
      <c r="F9991" t="n">
        <v>-9.48343262265</v>
      </c>
      <c r="G9991" t="n">
        <v>-9.499317201154922</v>
      </c>
    </row>
    <row r="9992">
      <c r="A9992" s="3" t="n">
        <v>45371.48571163195</v>
      </c>
      <c r="B9992" t="n">
        <v>-1.68312514615</v>
      </c>
      <c r="C9992" t="n">
        <v>-0.530933173966202</v>
      </c>
      <c r="D9992" t="n">
        <v>1.61608688675</v>
      </c>
      <c r="E9992" t="n">
        <v>1.336199312341029</v>
      </c>
      <c r="F9992" t="n">
        <v>-10.81460690695</v>
      </c>
      <c r="G9992" t="n">
        <v>-9.763298183529981</v>
      </c>
    </row>
    <row r="9993">
      <c r="A9993" s="3" t="n">
        <v>45371.48571219907</v>
      </c>
      <c r="B9993" t="n">
        <v>0.3782817171</v>
      </c>
      <c r="C9993" t="n">
        <v>-0.6880792539784403</v>
      </c>
      <c r="D9993" t="n">
        <v>1.9105707796</v>
      </c>
      <c r="E9993" t="n">
        <v>2.078144300274364</v>
      </c>
      <c r="F9993" t="n">
        <v>-9.0237459039</v>
      </c>
      <c r="G9993" t="n">
        <v>-9.977352939271938</v>
      </c>
    </row>
    <row r="9994">
      <c r="A9994" s="3" t="n">
        <v>45371.48571333334</v>
      </c>
      <c r="B9994" t="n">
        <v>0.0957717439</v>
      </c>
      <c r="C9994" t="n">
        <v>-0.4572094080884629</v>
      </c>
      <c r="D9994" t="n">
        <v>4.03423025705</v>
      </c>
      <c r="E9994" t="n">
        <v>3.228275938725883</v>
      </c>
      <c r="F9994" t="n">
        <v>-9.004593516449999</v>
      </c>
      <c r="G9994" t="n">
        <v>-9.91542161287089</v>
      </c>
    </row>
    <row r="9995">
      <c r="A9995" s="3" t="n">
        <v>45371.48571335648</v>
      </c>
      <c r="B9995" t="n">
        <v>-1.1204882157</v>
      </c>
      <c r="C9995" t="n">
        <v>-0.1729183735175996</v>
      </c>
      <c r="D9995" t="n">
        <v>3.5410244086</v>
      </c>
      <c r="E9995" t="n">
        <v>3.022753882856885</v>
      </c>
      <c r="F9995" t="n">
        <v>-8.9207956922</v>
      </c>
      <c r="G9995" t="n">
        <v>-9.903439120974387</v>
      </c>
    </row>
    <row r="9996">
      <c r="A9996" s="3" t="n">
        <v>45371.48571390046</v>
      </c>
      <c r="B9996" t="n">
        <v>-0.3088506351</v>
      </c>
      <c r="C9996" t="n">
        <v>0.4502711917838009</v>
      </c>
      <c r="D9996" t="n">
        <v>0.612915625</v>
      </c>
      <c r="E9996" t="n">
        <v>2.68928448729721</v>
      </c>
      <c r="F9996" t="n">
        <v>-13.33330766635</v>
      </c>
      <c r="G9996" t="n">
        <v>-10.06284701680073</v>
      </c>
    </row>
    <row r="9997">
      <c r="A9997" s="3" t="n">
        <v>45371.48571449074</v>
      </c>
      <c r="B9997" t="n">
        <v>1.1970977655</v>
      </c>
      <c r="C9997" t="n">
        <v>0.7233211309137551</v>
      </c>
      <c r="D9997" t="n">
        <v>4.960782162349999</v>
      </c>
      <c r="E9997" t="n">
        <v>2.004525618709097</v>
      </c>
      <c r="F9997" t="n">
        <v>-9.203315472049999</v>
      </c>
      <c r="G9997" t="n">
        <v>-10.14619830701553</v>
      </c>
    </row>
    <row r="9998">
      <c r="A9998" s="3" t="n">
        <v>45371.48571559028</v>
      </c>
      <c r="B9998" t="n">
        <v>1.41736493115</v>
      </c>
      <c r="C9998" t="n">
        <v>0.6315320984579271</v>
      </c>
      <c r="D9998" t="n">
        <v>0.80444930615</v>
      </c>
      <c r="E9998" t="n">
        <v>1.266476156758162</v>
      </c>
      <c r="F9998" t="n">
        <v>-10.0795886828</v>
      </c>
      <c r="G9998" t="n">
        <v>-10.57830328544642</v>
      </c>
    </row>
    <row r="9999">
      <c r="A9999" s="3" t="n">
        <v>45371.48571561342</v>
      </c>
      <c r="B9999" t="n">
        <v>1.27610994455</v>
      </c>
      <c r="C9999" t="n">
        <v>0.8775824328139884</v>
      </c>
      <c r="D9999" t="n">
        <v>-1.30723625165</v>
      </c>
      <c r="E9999" t="n">
        <v>0.4452088116073438</v>
      </c>
      <c r="F9999" t="n">
        <v>-9.469065880399999</v>
      </c>
      <c r="G9999" t="n">
        <v>-10.37682728420842</v>
      </c>
    </row>
    <row r="10000">
      <c r="A10000" s="3" t="n">
        <v>45371.48571618056</v>
      </c>
      <c r="B10000" t="n">
        <v>1.24737646005</v>
      </c>
      <c r="C10000" t="n">
        <v>1.094579046400003</v>
      </c>
      <c r="D10000" t="n">
        <v>0.58897759235</v>
      </c>
      <c r="E10000" t="n">
        <v>-0.3405185253044301</v>
      </c>
      <c r="F10000" t="n">
        <v>-10.87207387595</v>
      </c>
      <c r="G10000" t="n">
        <v>-10.16906759769012</v>
      </c>
    </row>
    <row r="10001">
      <c r="A10001" s="3" t="n">
        <v>45371.48571672454</v>
      </c>
      <c r="B10001" t="n">
        <v>-0.35434368445</v>
      </c>
      <c r="C10001" t="n">
        <v>1.116071542848838</v>
      </c>
      <c r="D10001" t="n">
        <v>-1.5275034173</v>
      </c>
      <c r="E10001" t="n">
        <v>-0.3739924849801876</v>
      </c>
      <c r="F10001" t="n">
        <v>-10.4554775773</v>
      </c>
      <c r="G10001" t="n">
        <v>-9.500968787314596</v>
      </c>
    </row>
    <row r="10002">
      <c r="A10002" s="3" t="n">
        <v>45371.48571728009</v>
      </c>
      <c r="B10002" t="n">
        <v>0.55545846265</v>
      </c>
      <c r="C10002" t="n">
        <v>0.6938222248086265</v>
      </c>
      <c r="D10002" t="n">
        <v>0.0957717439</v>
      </c>
      <c r="E10002" t="n">
        <v>-0.9883639288890472</v>
      </c>
      <c r="F10002" t="n">
        <v>-10.07000758575</v>
      </c>
      <c r="G10002" t="n">
        <v>-10.03995914149572</v>
      </c>
    </row>
    <row r="10003">
      <c r="A10003" s="3" t="n">
        <v>45371.4857178588</v>
      </c>
      <c r="B10003" t="n">
        <v>1.5298962399</v>
      </c>
      <c r="C10003" t="n">
        <v>0.5439303455368313</v>
      </c>
      <c r="D10003" t="n">
        <v>-0.6919278040499999</v>
      </c>
      <c r="E10003" t="n">
        <v>-0.1600817886981356</v>
      </c>
      <c r="F10003" t="n">
        <v>-8.25042290485</v>
      </c>
      <c r="G10003" t="n">
        <v>-9.802057744681147</v>
      </c>
    </row>
    <row r="10004">
      <c r="A10004" s="3" t="n">
        <v>45371.48571841435</v>
      </c>
      <c r="B10004" t="n">
        <v>0.8379684358499999</v>
      </c>
      <c r="C10004" t="n">
        <v>0.6044495371972045</v>
      </c>
      <c r="D10004" t="n">
        <v>-1.1611858132</v>
      </c>
      <c r="E10004" t="n">
        <v>0.2461790552095579</v>
      </c>
      <c r="F10004" t="n">
        <v>-10.211272379</v>
      </c>
      <c r="G10004" t="n">
        <v>-9.681476845011797</v>
      </c>
    </row>
    <row r="10005">
      <c r="A10005" s="3" t="n">
        <v>45371.48571898148</v>
      </c>
      <c r="B10005" t="n">
        <v>0.5578512852499999</v>
      </c>
      <c r="C10005" t="n">
        <v>0.5503102457118897</v>
      </c>
      <c r="D10005" t="n">
        <v>2.16435707495</v>
      </c>
      <c r="E10005" t="n">
        <v>0.2255686543555951</v>
      </c>
      <c r="F10005" t="n">
        <v>-9.10515090555</v>
      </c>
      <c r="G10005" t="n">
        <v>-9.402336404748745</v>
      </c>
    </row>
    <row r="10006">
      <c r="A10006" s="3" t="n">
        <v>45371.48571953704</v>
      </c>
      <c r="B10006" t="n">
        <v>-1.086969086</v>
      </c>
      <c r="C10006" t="n">
        <v>0.266572429641376</v>
      </c>
      <c r="D10006" t="n">
        <v>-0.821208871</v>
      </c>
      <c r="E10006" t="n">
        <v>-0.2295411934005834</v>
      </c>
      <c r="F10006" t="n">
        <v>-11.49934643655</v>
      </c>
      <c r="G10006" t="n">
        <v>-9.671107375595366</v>
      </c>
    </row>
    <row r="10007">
      <c r="A10007" s="3" t="n">
        <v>45371.48572065972</v>
      </c>
      <c r="B10007" t="n">
        <v>0.97204495465</v>
      </c>
      <c r="C10007" t="n">
        <v>-0.3128531427187656</v>
      </c>
      <c r="D10007" t="n">
        <v>1.82198731015</v>
      </c>
      <c r="E10007" t="n">
        <v>-0.6449107235683001</v>
      </c>
      <c r="F10007" t="n">
        <v>-8.202537032899999</v>
      </c>
      <c r="G10007" t="n">
        <v>-10.05470425127672</v>
      </c>
    </row>
    <row r="10008">
      <c r="A10008" s="3" t="n">
        <v>45371.48572069444</v>
      </c>
      <c r="B10008" t="n">
        <v>0.28251977985</v>
      </c>
      <c r="C10008" t="n">
        <v>-0.5103778183644538</v>
      </c>
      <c r="D10008" t="n">
        <v>-2.02788773355</v>
      </c>
      <c r="E10008" t="n">
        <v>-0.9710914236676019</v>
      </c>
      <c r="F10008" t="n">
        <v>-10.084374328</v>
      </c>
      <c r="G10008" t="n">
        <v>-10.3451990092125</v>
      </c>
    </row>
    <row r="10009">
      <c r="A10009" s="3" t="n">
        <v>45371.48572122685</v>
      </c>
      <c r="B10009" t="n">
        <v>-1.41736493115</v>
      </c>
      <c r="C10009" t="n">
        <v>-0.4930547711776239</v>
      </c>
      <c r="D10009" t="n">
        <v>-2.4516625</v>
      </c>
      <c r="E10009" t="n">
        <v>-1.106919858200353</v>
      </c>
      <c r="F10009" t="n">
        <v>-10.2854891062</v>
      </c>
      <c r="G10009" t="n">
        <v>-10.25250614194467</v>
      </c>
    </row>
    <row r="10010">
      <c r="A10010" s="3" t="n">
        <v>45371.48572179398</v>
      </c>
      <c r="B10010" t="n">
        <v>-1.630453629</v>
      </c>
      <c r="C10010" t="n">
        <v>-0.1150120025914922</v>
      </c>
      <c r="D10010" t="n">
        <v>-3.7421391868</v>
      </c>
      <c r="E10010" t="n">
        <v>-1.770487996275879</v>
      </c>
      <c r="F10010" t="n">
        <v>-11.6046992775</v>
      </c>
      <c r="G10010" t="n">
        <v>-10.0725510055766</v>
      </c>
    </row>
    <row r="10011">
      <c r="A10011" s="3" t="n">
        <v>45371.48572238426</v>
      </c>
      <c r="B10011" t="n">
        <v>0.0766095498</v>
      </c>
      <c r="C10011" t="n">
        <v>-0.06787598504696991</v>
      </c>
      <c r="D10011" t="n">
        <v>0.6679799647499999</v>
      </c>
      <c r="E10011" t="n">
        <v>-1.506696106229025</v>
      </c>
      <c r="F10011" t="n">
        <v>-10.084374328</v>
      </c>
      <c r="G10011" t="n">
        <v>-9.749607985833359</v>
      </c>
    </row>
    <row r="10012">
      <c r="A10012" s="3" t="n">
        <v>45371.48572292824</v>
      </c>
      <c r="B10012" t="n">
        <v>1.48440319055</v>
      </c>
      <c r="C10012" t="n">
        <v>-0.1973928459241266</v>
      </c>
      <c r="D10012" t="n">
        <v>-1.10372865085</v>
      </c>
      <c r="E10012" t="n">
        <v>-1.760994473296159</v>
      </c>
      <c r="F10012" t="n">
        <v>-9.1650008905</v>
      </c>
      <c r="G10012" t="n">
        <v>-9.938576553658303</v>
      </c>
    </row>
    <row r="10013">
      <c r="A10013" s="3" t="n">
        <v>45371.48572351852</v>
      </c>
      <c r="B10013" t="n">
        <v>0.35912932965</v>
      </c>
      <c r="C10013" t="n">
        <v>0.2510255747893946</v>
      </c>
      <c r="D10013" t="n">
        <v>-0.06943108200000001</v>
      </c>
      <c r="E10013" t="n">
        <v>-0.9452526610855505</v>
      </c>
      <c r="F10013" t="n">
        <v>-9.119517647799999</v>
      </c>
      <c r="G10013" t="n">
        <v>-9.482422171950843</v>
      </c>
    </row>
    <row r="10014">
      <c r="A10014" s="3" t="n">
        <v>45371.4857240625</v>
      </c>
      <c r="B10014" t="n">
        <v>1.11329994125</v>
      </c>
      <c r="C10014" t="n">
        <v>0.8107334943354336</v>
      </c>
      <c r="D10014" t="n">
        <v>-2.22900251175</v>
      </c>
      <c r="E10014" t="n">
        <v>-0.08683937160606084</v>
      </c>
      <c r="F10014" t="n">
        <v>-8.511387667999999</v>
      </c>
      <c r="G10014" t="n">
        <v>-9.196942178219606</v>
      </c>
    </row>
    <row r="10015">
      <c r="A10015" s="3" t="n">
        <v>45371.48572461805</v>
      </c>
      <c r="B10015" t="n">
        <v>-1.3263886391</v>
      </c>
      <c r="C10015" t="n">
        <v>1.155219895382754</v>
      </c>
      <c r="D10015" t="n">
        <v>0.8978282274499999</v>
      </c>
      <c r="E10015" t="n">
        <v>1.171138054234619</v>
      </c>
      <c r="F10015" t="n">
        <v>-10.1514125874</v>
      </c>
      <c r="G10015" t="n">
        <v>-9.158143299031144</v>
      </c>
    </row>
    <row r="10016">
      <c r="A10016" s="3" t="n">
        <v>45371.48572518519</v>
      </c>
      <c r="B10016" t="n">
        <v>1.3335671069</v>
      </c>
      <c r="C10016" t="n">
        <v>0.816287372837415</v>
      </c>
      <c r="D10016" t="n">
        <v>-0.2346339079</v>
      </c>
      <c r="E10016" t="n">
        <v>1.506275311792662</v>
      </c>
      <c r="F10016" t="n">
        <v>-10.2208436694</v>
      </c>
      <c r="G10016" t="n">
        <v>-10.20034150744525</v>
      </c>
    </row>
    <row r="10017">
      <c r="A10017" s="3" t="n">
        <v>45371.48572575232</v>
      </c>
      <c r="B10017" t="n">
        <v>2.12605230005</v>
      </c>
      <c r="C10017" t="n">
        <v>0.5643987442700481</v>
      </c>
      <c r="D10017" t="n">
        <v>3.9216989483</v>
      </c>
      <c r="E10017" t="n">
        <v>2.208624635939866</v>
      </c>
      <c r="F10017" t="n">
        <v>-9.440332395899999</v>
      </c>
      <c r="G10017" t="n">
        <v>-10.9549776491787</v>
      </c>
    </row>
    <row r="10018">
      <c r="A10018" s="3" t="n">
        <v>45371.48572634259</v>
      </c>
      <c r="B10018" t="n">
        <v>1.0941475538</v>
      </c>
      <c r="C10018" t="n">
        <v>0.4790842724500012</v>
      </c>
      <c r="D10018" t="n">
        <v>3.8522678663</v>
      </c>
      <c r="E10018" t="n">
        <v>1.973579054473782</v>
      </c>
      <c r="F10018" t="n">
        <v>-11.0995195094</v>
      </c>
      <c r="G10018" t="n">
        <v>-11.38785328399992</v>
      </c>
    </row>
    <row r="10019">
      <c r="A10019" s="3" t="n">
        <v>45371.48572744213</v>
      </c>
      <c r="B10019" t="n">
        <v>0.2106860686</v>
      </c>
      <c r="C10019" t="n">
        <v>0.3034090644568773</v>
      </c>
      <c r="D10019" t="n">
        <v>2.98078030075</v>
      </c>
      <c r="E10019" t="n">
        <v>1.010195154801052</v>
      </c>
      <c r="F10019" t="n">
        <v>-12.82094943045</v>
      </c>
      <c r="G10019" t="n">
        <v>-11.56163196817661</v>
      </c>
    </row>
    <row r="10020">
      <c r="A10020" s="3" t="n">
        <v>45371.48572746527</v>
      </c>
      <c r="B10020" t="n">
        <v>-1.71903709845</v>
      </c>
      <c r="C10020" t="n">
        <v>0.3834776643066445</v>
      </c>
      <c r="D10020" t="n">
        <v>-2.08774752515</v>
      </c>
      <c r="E10020" t="n">
        <v>-0.4335922974882295</v>
      </c>
      <c r="F10020" t="n">
        <v>-14.1329713273</v>
      </c>
      <c r="G10020" t="n">
        <v>-11.49675994975702</v>
      </c>
    </row>
    <row r="10021">
      <c r="A10021" s="3" t="n">
        <v>45371.48572800926</v>
      </c>
      <c r="B10021" t="n">
        <v>0.22744563345</v>
      </c>
      <c r="C10021" t="n">
        <v>-0.3829234399960385</v>
      </c>
      <c r="D10021" t="n">
        <v>-2.0805592507</v>
      </c>
      <c r="E10021" t="n">
        <v>-2.203682815838235</v>
      </c>
      <c r="F10021" t="n">
        <v>-9.5720160921</v>
      </c>
      <c r="G10021" t="n">
        <v>-11.23587576572416</v>
      </c>
    </row>
    <row r="10022">
      <c r="A10022" s="3" t="n">
        <v>45371.48572856482</v>
      </c>
      <c r="B10022" t="n">
        <v>-0.02154521005</v>
      </c>
      <c r="C10022" t="n">
        <v>-0.5287008695393955</v>
      </c>
      <c r="D10022" t="n">
        <v>-5.45878346265</v>
      </c>
      <c r="E10022" t="n">
        <v>-4.051141310640221</v>
      </c>
      <c r="F10022" t="n">
        <v>-9.75397848285</v>
      </c>
      <c r="G10022" t="n">
        <v>-10.65754577218581</v>
      </c>
    </row>
    <row r="10023">
      <c r="A10023" s="3" t="n">
        <v>45371.48572914352</v>
      </c>
      <c r="B10023" t="n">
        <v>0.2801171506</v>
      </c>
      <c r="C10023" t="n">
        <v>-0.1310615339784387</v>
      </c>
      <c r="D10023" t="n">
        <v>-5.63834322415</v>
      </c>
      <c r="E10023" t="n">
        <v>-4.37386737253929</v>
      </c>
      <c r="F10023" t="n">
        <v>-9.909600211699999</v>
      </c>
      <c r="G10023" t="n">
        <v>-10.03988052828045</v>
      </c>
    </row>
    <row r="10024">
      <c r="A10024" s="3" t="n">
        <v>45371.48572969907</v>
      </c>
      <c r="B10024" t="n">
        <v>0.18674803595</v>
      </c>
      <c r="C10024" t="n">
        <v>0.6162815233044305</v>
      </c>
      <c r="D10024" t="n">
        <v>-2.93768988065</v>
      </c>
      <c r="E10024" t="n">
        <v>-4.024632655568077</v>
      </c>
      <c r="F10024" t="n">
        <v>-10.15380541</v>
      </c>
      <c r="G10024" t="n">
        <v>-9.487466904729164</v>
      </c>
    </row>
    <row r="10025">
      <c r="A10025" s="3" t="n">
        <v>45371.48573026621</v>
      </c>
      <c r="B10025" t="n">
        <v>-1.0941475538</v>
      </c>
      <c r="C10025" t="n">
        <v>1.111612625966903</v>
      </c>
      <c r="D10025" t="n">
        <v>-4.7620700134</v>
      </c>
      <c r="E10025" t="n">
        <v>-2.534657390494179</v>
      </c>
      <c r="F10025" t="n">
        <v>-8.7484143985</v>
      </c>
      <c r="G10025" t="n">
        <v>-9.334851839906786</v>
      </c>
    </row>
    <row r="10026">
      <c r="A10026" s="3" t="n">
        <v>45371.48573083333</v>
      </c>
      <c r="B10026" t="n">
        <v>2.49476272675</v>
      </c>
      <c r="C10026" t="n">
        <v>0.744714235021797</v>
      </c>
      <c r="D10026" t="n">
        <v>-0.4429271538999999</v>
      </c>
      <c r="E10026" t="n">
        <v>-1.581017506273664</v>
      </c>
      <c r="F10026" t="n">
        <v>-9.37569676575</v>
      </c>
      <c r="G10026" t="n">
        <v>-10.02139657032381</v>
      </c>
    </row>
    <row r="10027">
      <c r="A10027" s="3" t="n">
        <v>45371.48573195602</v>
      </c>
      <c r="B10027" t="n">
        <v>2.185902285</v>
      </c>
      <c r="C10027" t="n">
        <v>0.7867884210136387</v>
      </c>
      <c r="D10027" t="n">
        <v>1.89141839215</v>
      </c>
      <c r="E10027" t="n">
        <v>-0.6705610110238946</v>
      </c>
      <c r="F10027" t="n">
        <v>-11.15936949435</v>
      </c>
      <c r="G10027" t="n">
        <v>-10.28051146553767</v>
      </c>
    </row>
    <row r="10028">
      <c r="A10028" s="3" t="n">
        <v>45371.48573252315</v>
      </c>
      <c r="B10028" t="n">
        <v>1.4317316734</v>
      </c>
      <c r="C10028" t="n">
        <v>0.6340623513138712</v>
      </c>
      <c r="D10028" t="n">
        <v>-0.25139347275</v>
      </c>
      <c r="E10028" t="n">
        <v>0.0506576564234269</v>
      </c>
      <c r="F10028" t="n">
        <v>-10.0508551983</v>
      </c>
      <c r="G10028" t="n">
        <v>-10.34237617986856</v>
      </c>
    </row>
    <row r="10029">
      <c r="A10029" s="3" t="n">
        <v>45371.48573307871</v>
      </c>
      <c r="B10029" t="n">
        <v>-1.37427451105</v>
      </c>
      <c r="C10029" t="n">
        <v>0.3588121336700477</v>
      </c>
      <c r="D10029" t="n">
        <v>1.3216029939</v>
      </c>
      <c r="E10029" t="n">
        <v>0.8334058290743616</v>
      </c>
      <c r="F10029" t="n">
        <v>-10.80742843915</v>
      </c>
      <c r="G10029" t="n">
        <v>-10.64065766935691</v>
      </c>
    </row>
    <row r="10030">
      <c r="A10030" s="3" t="n">
        <v>45371.48573366898</v>
      </c>
      <c r="B10030" t="n">
        <v>-1.8124062131</v>
      </c>
      <c r="C10030" t="n">
        <v>-0.2668840022276231</v>
      </c>
      <c r="D10030" t="n">
        <v>-1.71903709845</v>
      </c>
      <c r="E10030" t="n">
        <v>0.971532471465038</v>
      </c>
      <c r="F10030" t="n">
        <v>-11.506534711</v>
      </c>
      <c r="G10030" t="n">
        <v>-10.75912264141798</v>
      </c>
    </row>
    <row r="10031">
      <c r="A10031" s="3" t="n">
        <v>45371.48573421296</v>
      </c>
      <c r="B10031" t="n">
        <v>0.9193734375</v>
      </c>
      <c r="C10031" t="n">
        <v>-1.111189705613407</v>
      </c>
      <c r="D10031" t="n">
        <v>-0.05506433975</v>
      </c>
      <c r="E10031" t="n">
        <v>0.4523984347574606</v>
      </c>
      <c r="F10031" t="n">
        <v>-9.99818368115</v>
      </c>
      <c r="G10031" t="n">
        <v>-10.38490154033837</v>
      </c>
    </row>
    <row r="10032">
      <c r="A10032" s="3" t="n">
        <v>45371.48573478009</v>
      </c>
      <c r="B10032" t="n">
        <v>-1.20667886255</v>
      </c>
      <c r="C10032" t="n">
        <v>-1.214686849499654</v>
      </c>
      <c r="D10032" t="n">
        <v>2.7964250874</v>
      </c>
      <c r="E10032" t="n">
        <v>0.1231252567282052</v>
      </c>
      <c r="F10032" t="n">
        <v>-9.586382834349999</v>
      </c>
      <c r="G10032" t="n">
        <v>-9.919125600577416</v>
      </c>
    </row>
    <row r="10033">
      <c r="A10033" s="3" t="n">
        <v>45371.48573591435</v>
      </c>
      <c r="B10033" t="n">
        <v>-1.5634153696</v>
      </c>
      <c r="C10033" t="n">
        <v>-1.22074779352681</v>
      </c>
      <c r="D10033" t="n">
        <v>1.8435325202</v>
      </c>
      <c r="E10033" t="n">
        <v>0.238476720281236</v>
      </c>
      <c r="F10033" t="n">
        <v>-10.81939255215</v>
      </c>
      <c r="G10033" t="n">
        <v>-9.897538375089887</v>
      </c>
    </row>
    <row r="10034">
      <c r="A10034" s="3" t="n">
        <v>45371.48573594907</v>
      </c>
      <c r="B10034" t="n">
        <v>-1.88663274695</v>
      </c>
      <c r="C10034" t="n">
        <v>-0.6335603148399784</v>
      </c>
      <c r="D10034" t="n">
        <v>-2.6575629234</v>
      </c>
      <c r="E10034" t="n">
        <v>0.7227018032483704</v>
      </c>
      <c r="F10034" t="n">
        <v>-8.6837689617</v>
      </c>
      <c r="G10034" t="n">
        <v>-9.481968117198045</v>
      </c>
    </row>
    <row r="10035">
      <c r="A10035" s="3" t="n">
        <v>45371.48573646991</v>
      </c>
      <c r="B10035" t="n">
        <v>0.0766095498</v>
      </c>
      <c r="C10035" t="n">
        <v>-0.530219894479139</v>
      </c>
      <c r="D10035" t="n">
        <v>0.5578512852499999</v>
      </c>
      <c r="E10035" t="n">
        <v>0.9813656839995366</v>
      </c>
      <c r="F10035" t="n">
        <v>-9.047683936549999</v>
      </c>
      <c r="G10035" t="n">
        <v>-9.568577386848629</v>
      </c>
    </row>
    <row r="10036">
      <c r="A10036" s="3" t="n">
        <v>45371.48573759259</v>
      </c>
      <c r="B10036" t="n">
        <v>0.35434368445</v>
      </c>
      <c r="C10036" t="n">
        <v>-0.3567992330350826</v>
      </c>
      <c r="D10036" t="n">
        <v>0.5530558334</v>
      </c>
      <c r="E10036" t="n">
        <v>0.6429862427986032</v>
      </c>
      <c r="F10036" t="n">
        <v>-10.20647692715</v>
      </c>
      <c r="G10036" t="n">
        <v>-10.05477934415609</v>
      </c>
    </row>
    <row r="10037">
      <c r="A10037" s="3" t="n">
        <v>45371.48573761574</v>
      </c>
      <c r="B10037" t="n">
        <v>-0.42616758905</v>
      </c>
      <c r="C10037" t="n">
        <v>0.3633808210258752</v>
      </c>
      <c r="D10037" t="n">
        <v>1.71185863065</v>
      </c>
      <c r="E10037" t="n">
        <v>0.3887666489620058</v>
      </c>
      <c r="F10037" t="n">
        <v>-10.94150495795</v>
      </c>
      <c r="G10037" t="n">
        <v>-10.52372002017019</v>
      </c>
    </row>
    <row r="10038">
      <c r="A10038" s="3" t="n">
        <v>45371.48573819445</v>
      </c>
      <c r="B10038" t="n">
        <v>1.7094560014</v>
      </c>
      <c r="C10038" t="n">
        <v>0.711761993697904</v>
      </c>
      <c r="D10038" t="n">
        <v>2.5881318414</v>
      </c>
      <c r="E10038" t="n">
        <v>0.09763859631386974</v>
      </c>
      <c r="F10038" t="n">
        <v>-9.861714339749998</v>
      </c>
      <c r="G10038" t="n">
        <v>-11.11691401483371</v>
      </c>
    </row>
    <row r="10039">
      <c r="A10039" s="3" t="n">
        <v>45371.48573928241</v>
      </c>
      <c r="B10039" t="n">
        <v>-0.265760215</v>
      </c>
      <c r="C10039" t="n">
        <v>0.8899028998159699</v>
      </c>
      <c r="D10039" t="n">
        <v>-2.23857380215</v>
      </c>
      <c r="E10039" t="n">
        <v>-0.218469074082751</v>
      </c>
      <c r="F10039" t="n">
        <v>-12.89516615765</v>
      </c>
      <c r="G10039" t="n">
        <v>-11.70000635992089</v>
      </c>
    </row>
    <row r="10040">
      <c r="A10040" s="3" t="n">
        <v>45371.48573931713</v>
      </c>
      <c r="B10040" t="n">
        <v>1.7094560014</v>
      </c>
      <c r="C10040" t="n">
        <v>0.5956783459968548</v>
      </c>
      <c r="D10040" t="n">
        <v>-0.6847395296</v>
      </c>
      <c r="E10040" t="n">
        <v>-0.9897475580526836</v>
      </c>
      <c r="F10040" t="n">
        <v>-12.1146646908</v>
      </c>
      <c r="G10040" t="n">
        <v>-11.88412157322812</v>
      </c>
    </row>
    <row r="10041">
      <c r="A10041" s="3" t="n">
        <v>45371.48573986111</v>
      </c>
      <c r="B10041" t="n">
        <v>0.9433114701499999</v>
      </c>
      <c r="C10041" t="n">
        <v>0.5689063515121227</v>
      </c>
      <c r="D10041" t="n">
        <v>-1.03190474625</v>
      </c>
      <c r="E10041" t="n">
        <v>-1.068510410455714</v>
      </c>
      <c r="F10041" t="n">
        <v>-12.0117144791</v>
      </c>
      <c r="G10041" t="n">
        <v>-11.888118091704</v>
      </c>
    </row>
    <row r="10042">
      <c r="A10042" s="3" t="n">
        <v>45371.48574041667</v>
      </c>
      <c r="B10042" t="n">
        <v>-0.0957717439</v>
      </c>
      <c r="C10042" t="n">
        <v>0.7376339708777411</v>
      </c>
      <c r="D10042" t="n">
        <v>-2.97120901035</v>
      </c>
      <c r="E10042" t="n">
        <v>-0.4840815264123558</v>
      </c>
      <c r="F10042" t="n">
        <v>-12.06677881885</v>
      </c>
      <c r="G10042" t="n">
        <v>-11.40312166656681</v>
      </c>
    </row>
    <row r="10043">
      <c r="A10043" s="3" t="n">
        <v>45371.48574097222</v>
      </c>
      <c r="B10043" t="n">
        <v>0.39982692715</v>
      </c>
      <c r="C10043" t="n">
        <v>0.6474985133427756</v>
      </c>
      <c r="D10043" t="n">
        <v>-0.0766095498</v>
      </c>
      <c r="E10043" t="n">
        <v>0.733110682139396</v>
      </c>
      <c r="F10043" t="n">
        <v>-10.4123871572</v>
      </c>
      <c r="G10043" t="n">
        <v>-11.45461206530458</v>
      </c>
    </row>
    <row r="10044">
      <c r="A10044" s="3" t="n">
        <v>45371.48574155093</v>
      </c>
      <c r="B10044" t="n">
        <v>0.0287334845</v>
      </c>
      <c r="C10044" t="n">
        <v>0.9165876174016343</v>
      </c>
      <c r="D10044" t="n">
        <v>2.63601771335</v>
      </c>
      <c r="E10044" t="n">
        <v>1.896340461795693</v>
      </c>
      <c r="F10044" t="n">
        <v>-11.1306458165</v>
      </c>
      <c r="G10044" t="n">
        <v>-11.10403111702381</v>
      </c>
    </row>
    <row r="10045">
      <c r="A10045" s="3" t="n">
        <v>45371.48574210648</v>
      </c>
      <c r="B10045" t="n">
        <v>1.78846818045</v>
      </c>
      <c r="C10045" t="n">
        <v>0.7435306249432421</v>
      </c>
      <c r="D10045" t="n">
        <v>3.97437046545</v>
      </c>
      <c r="E10045" t="n">
        <v>1.579440075761077</v>
      </c>
      <c r="F10045" t="n">
        <v>-10.8624927789</v>
      </c>
      <c r="G10045" t="n">
        <v>-11.44177941228884</v>
      </c>
    </row>
    <row r="10046">
      <c r="A10046" s="3" t="n">
        <v>45371.48574322917</v>
      </c>
      <c r="B10046" t="n">
        <v>1.68551796875</v>
      </c>
      <c r="C10046" t="n">
        <v>0.8840694517813544</v>
      </c>
      <c r="D10046" t="n">
        <v>4.4675763139</v>
      </c>
      <c r="E10046" t="n">
        <v>2.035070087435087</v>
      </c>
      <c r="F10046" t="n">
        <v>-10.02691716565</v>
      </c>
      <c r="G10046" t="n">
        <v>-11.29176964748313</v>
      </c>
    </row>
    <row r="10047">
      <c r="A10047" s="3" t="n">
        <v>45371.48574326389</v>
      </c>
      <c r="B10047" t="n">
        <v>0.5746108501</v>
      </c>
      <c r="C10047" t="n">
        <v>1.180548826461425</v>
      </c>
      <c r="D10047" t="n">
        <v>1.75016340555</v>
      </c>
      <c r="E10047" t="n">
        <v>2.366675213684506</v>
      </c>
      <c r="F10047" t="n">
        <v>-13.888766129</v>
      </c>
      <c r="G10047" t="n">
        <v>-11.32350744150038</v>
      </c>
    </row>
    <row r="10048">
      <c r="A10048" s="3" t="n">
        <v>45371.48574380787</v>
      </c>
      <c r="B10048" t="n">
        <v>0.8690947429499999</v>
      </c>
      <c r="C10048" t="n">
        <v>1.015923952850353</v>
      </c>
      <c r="D10048" t="n">
        <v>-2.15478578455</v>
      </c>
      <c r="E10048" t="n">
        <v>1.453965040539981</v>
      </c>
      <c r="F10048" t="n">
        <v>-11.1066979772</v>
      </c>
      <c r="G10048" t="n">
        <v>-11.30532998136005</v>
      </c>
    </row>
    <row r="10049">
      <c r="A10049" s="3" t="n">
        <v>45371.48574436342</v>
      </c>
      <c r="B10049" t="n">
        <v>0.06703825939999999</v>
      </c>
      <c r="C10049" t="n">
        <v>0.4230935357351993</v>
      </c>
      <c r="D10049" t="n">
        <v>-1.71185863065</v>
      </c>
      <c r="E10049" t="n">
        <v>0.5237768568511669</v>
      </c>
      <c r="F10049" t="n">
        <v>-11.7483470867</v>
      </c>
      <c r="G10049" t="n">
        <v>-11.00943182785225</v>
      </c>
    </row>
    <row r="10050">
      <c r="A10050" s="3" t="n">
        <v>45371.48574493056</v>
      </c>
      <c r="B10050" t="n">
        <v>0.9169806149</v>
      </c>
      <c r="C10050" t="n">
        <v>-0.01252297775338007</v>
      </c>
      <c r="D10050" t="n">
        <v>4.520257637699999</v>
      </c>
      <c r="E10050" t="n">
        <v>-0.09853646484230816</v>
      </c>
      <c r="F10050" t="n">
        <v>-8.59997113745</v>
      </c>
      <c r="G10050" t="n">
        <v>-10.50167185927334</v>
      </c>
    </row>
    <row r="10051">
      <c r="A10051" s="3" t="n">
        <v>45371.48574549769</v>
      </c>
      <c r="B10051" t="n">
        <v>0.69910627185</v>
      </c>
      <c r="C10051" t="n">
        <v>0.02379191585093246</v>
      </c>
      <c r="D10051" t="n">
        <v>0.3064578125</v>
      </c>
      <c r="E10051" t="n">
        <v>-0.3605313834287892</v>
      </c>
      <c r="F10051" t="n">
        <v>-10.84334039145</v>
      </c>
      <c r="G10051" t="n">
        <v>-10.08606434068336</v>
      </c>
    </row>
    <row r="10052">
      <c r="A10052" s="3" t="n">
        <v>45371.48574664352</v>
      </c>
      <c r="B10052" t="n">
        <v>-1.6041129671</v>
      </c>
      <c r="C10052" t="n">
        <v>0.2027598494523316</v>
      </c>
      <c r="D10052" t="n">
        <v>-2.36786467575</v>
      </c>
      <c r="E10052" t="n">
        <v>0.3474483065185325</v>
      </c>
      <c r="F10052" t="n">
        <v>-9.40921589545</v>
      </c>
      <c r="G10052" t="n">
        <v>-9.55033834368942</v>
      </c>
    </row>
    <row r="10053">
      <c r="A10053" s="3" t="n">
        <v>45371.48574666667</v>
      </c>
      <c r="B10053" t="n">
        <v>-1.22583125</v>
      </c>
      <c r="C10053" t="n">
        <v>0.08539345078449904</v>
      </c>
      <c r="D10053" t="n">
        <v>0.0383047749</v>
      </c>
      <c r="E10053" t="n">
        <v>0.2821191016187656</v>
      </c>
      <c r="F10053" t="n">
        <v>-9.509773284549999</v>
      </c>
      <c r="G10053" t="n">
        <v>-9.652358135183594</v>
      </c>
    </row>
    <row r="10054">
      <c r="A10054" s="3" t="n">
        <v>45371.4857471875</v>
      </c>
      <c r="B10054" t="n">
        <v>1.9440899093</v>
      </c>
      <c r="C10054" t="n">
        <v>0.0009265569800698259</v>
      </c>
      <c r="D10054" t="n">
        <v>-0.07901217904999999</v>
      </c>
      <c r="E10054" t="n">
        <v>-0.8789460372097927</v>
      </c>
      <c r="F10054" t="n">
        <v>-8.9519219993</v>
      </c>
      <c r="G10054" t="n">
        <v>-9.658418576305621</v>
      </c>
    </row>
    <row r="10055">
      <c r="A10055" s="3" t="n">
        <v>45371.4857477662</v>
      </c>
      <c r="B10055" t="n">
        <v>1.1180953931</v>
      </c>
      <c r="C10055" t="n">
        <v>-0.1404875533743595</v>
      </c>
      <c r="D10055" t="n">
        <v>-0.28969824765</v>
      </c>
      <c r="E10055" t="n">
        <v>-1.785980560233339</v>
      </c>
      <c r="F10055" t="n">
        <v>-10.63265432285</v>
      </c>
      <c r="G10055" t="n">
        <v>-9.778802771491868</v>
      </c>
    </row>
    <row r="10056">
      <c r="A10056" s="3" t="n">
        <v>45371.48574832176</v>
      </c>
      <c r="B10056" t="n">
        <v>-0.2035076008</v>
      </c>
      <c r="C10056" t="n">
        <v>0.05826514801643361</v>
      </c>
      <c r="D10056" t="n">
        <v>0.03591195229999999</v>
      </c>
      <c r="E10056" t="n">
        <v>-1.990423656009096</v>
      </c>
      <c r="F10056" t="n">
        <v>-10.00057650375</v>
      </c>
      <c r="G10056" t="n">
        <v>-9.306060909925549</v>
      </c>
    </row>
    <row r="10057">
      <c r="A10057" s="3" t="n">
        <v>45371.48574892361</v>
      </c>
      <c r="B10057" t="n">
        <v>-1.086969086</v>
      </c>
      <c r="C10057" t="n">
        <v>0.5930996542333351</v>
      </c>
      <c r="D10057" t="n">
        <v>-5.40370931625</v>
      </c>
      <c r="E10057" t="n">
        <v>-1.382239705345109</v>
      </c>
      <c r="F10057" t="n">
        <v>-9.327810893799999</v>
      </c>
      <c r="G10057" t="n">
        <v>-9.300523421558884</v>
      </c>
    </row>
    <row r="10058">
      <c r="A10058" s="3" t="n">
        <v>45371.48574944444</v>
      </c>
      <c r="B10058" t="n">
        <v>-0.02393803265</v>
      </c>
      <c r="C10058" t="n">
        <v>0.5364374248757591</v>
      </c>
      <c r="D10058" t="n">
        <v>-2.9999326882</v>
      </c>
      <c r="E10058" t="n">
        <v>-0.6738121783811206</v>
      </c>
      <c r="F10058" t="n">
        <v>-9.387660878749999</v>
      </c>
      <c r="G10058" t="n">
        <v>-9.632430519478465</v>
      </c>
    </row>
    <row r="10059">
      <c r="A10059" s="3" t="n">
        <v>45371.48575001158</v>
      </c>
      <c r="B10059" t="n">
        <v>0.7613588860499999</v>
      </c>
      <c r="C10059" t="n">
        <v>0.3066050494059449</v>
      </c>
      <c r="D10059" t="n">
        <v>1.0845762634</v>
      </c>
      <c r="E10059" t="n">
        <v>0.007050432726224076</v>
      </c>
      <c r="F10059" t="n">
        <v>-8.638275912349998</v>
      </c>
      <c r="G10059" t="n">
        <v>-10.23157262454583</v>
      </c>
    </row>
    <row r="10060">
      <c r="A10060" s="3" t="n">
        <v>45371.48575115741</v>
      </c>
      <c r="B10060" t="n">
        <v>1.5251105947</v>
      </c>
      <c r="C10060" t="n">
        <v>0.2951862684395112</v>
      </c>
      <c r="D10060" t="n">
        <v>-0.5506630108</v>
      </c>
      <c r="E10060" t="n">
        <v>-0.2810920093317022</v>
      </c>
      <c r="F10060" t="n">
        <v>-9.327810893799999</v>
      </c>
      <c r="G10060" t="n">
        <v>-10.14323242402194</v>
      </c>
    </row>
    <row r="10061">
      <c r="A10061" s="3" t="n">
        <v>45371.48575118055</v>
      </c>
      <c r="B10061" t="n">
        <v>1.26893147675</v>
      </c>
      <c r="C10061" t="n">
        <v>0.319407756707227</v>
      </c>
      <c r="D10061" t="n">
        <v>4.95838933975</v>
      </c>
      <c r="E10061" t="n">
        <v>-0.8468667248918437</v>
      </c>
      <c r="F10061" t="n">
        <v>-11.5735729704</v>
      </c>
      <c r="G10061" t="n">
        <v>-9.981795374581264</v>
      </c>
    </row>
    <row r="10062">
      <c r="A10062" s="3" t="n">
        <v>45371.48575170139</v>
      </c>
      <c r="B10062" t="n">
        <v>-0.82839714545</v>
      </c>
      <c r="C10062" t="n">
        <v>0.3437461246986024</v>
      </c>
      <c r="D10062" t="n">
        <v>0.56742257565</v>
      </c>
      <c r="E10062" t="n">
        <v>-0.8110211560687667</v>
      </c>
      <c r="F10062" t="n">
        <v>-12.60787053925</v>
      </c>
      <c r="G10062" t="n">
        <v>-10.26313915650761</v>
      </c>
    </row>
    <row r="10063">
      <c r="A10063" s="3" t="n">
        <v>45371.48575226852</v>
      </c>
      <c r="B10063" t="n">
        <v>-0.25617911795</v>
      </c>
      <c r="C10063" t="n">
        <v>0.04737832637902112</v>
      </c>
      <c r="D10063" t="n">
        <v>-4.661512624299999</v>
      </c>
      <c r="E10063" t="n">
        <v>-1.262967341960026</v>
      </c>
      <c r="F10063" t="n">
        <v>-10.40998452795</v>
      </c>
      <c r="G10063" t="n">
        <v>-10.25683373201017</v>
      </c>
    </row>
    <row r="10064">
      <c r="A10064" s="3" t="n">
        <v>45371.48575284722</v>
      </c>
      <c r="B10064" t="n">
        <v>-0.9097923404499999</v>
      </c>
      <c r="C10064" t="n">
        <v>-0.01794054610629376</v>
      </c>
      <c r="D10064" t="n">
        <v>-6.962339040649999</v>
      </c>
      <c r="E10064" t="n">
        <v>-1.888021268008979</v>
      </c>
      <c r="F10064" t="n">
        <v>-7.10120120465</v>
      </c>
      <c r="G10064" t="n">
        <v>-10.3861031178456</v>
      </c>
    </row>
    <row r="10065">
      <c r="A10065" s="3" t="n">
        <v>45371.48575339121</v>
      </c>
      <c r="B10065" t="n">
        <v>0.31843173215</v>
      </c>
      <c r="C10065" t="n">
        <v>-0.1733967277318188</v>
      </c>
      <c r="D10065" t="n">
        <v>-2.3175859812</v>
      </c>
      <c r="E10065" t="n">
        <v>-2.423144944674599</v>
      </c>
      <c r="F10065" t="n">
        <v>-9.272746554049998</v>
      </c>
      <c r="G10065" t="n">
        <v>-10.12942111762672</v>
      </c>
    </row>
    <row r="10066">
      <c r="A10066" s="3" t="n">
        <v>45371.48575452546</v>
      </c>
      <c r="B10066" t="n">
        <v>0.7948780157499999</v>
      </c>
      <c r="C10066" t="n">
        <v>-0.09689971438391644</v>
      </c>
      <c r="D10066" t="n">
        <v>1.3910340759</v>
      </c>
      <c r="E10066" t="n">
        <v>-2.42433246369756</v>
      </c>
      <c r="F10066" t="n">
        <v>-12.1577551109</v>
      </c>
      <c r="G10066" t="n">
        <v>-9.647220913580329</v>
      </c>
    </row>
    <row r="10067">
      <c r="A10067" s="3" t="n">
        <v>45371.4857550926</v>
      </c>
      <c r="B10067" t="n">
        <v>-0.0023928226</v>
      </c>
      <c r="C10067" t="n">
        <v>0.2267751237581591</v>
      </c>
      <c r="D10067" t="n">
        <v>0.8547280007</v>
      </c>
      <c r="E10067" t="n">
        <v>-1.337169393474013</v>
      </c>
      <c r="F10067" t="n">
        <v>-9.6007495766</v>
      </c>
      <c r="G10067" t="n">
        <v>-9.72059193722928</v>
      </c>
    </row>
    <row r="10068">
      <c r="A10068" s="3" t="n">
        <v>45371.48575564815</v>
      </c>
      <c r="B10068" t="n">
        <v>0.8379684358499999</v>
      </c>
      <c r="C10068" t="n">
        <v>0.4504510489451061</v>
      </c>
      <c r="D10068" t="n">
        <v>-1.82198731015</v>
      </c>
      <c r="E10068" t="n">
        <v>0.5162823588967385</v>
      </c>
      <c r="F10068" t="n">
        <v>-10.88403798895</v>
      </c>
      <c r="G10068" t="n">
        <v>-10.4478332136174</v>
      </c>
    </row>
    <row r="10069">
      <c r="A10069" s="3" t="n">
        <v>45371.48575623843</v>
      </c>
      <c r="B10069" t="n">
        <v>-0.5770036727</v>
      </c>
      <c r="C10069" t="n">
        <v>0.7498870714518668</v>
      </c>
      <c r="D10069" t="n">
        <v>-1.81720166495</v>
      </c>
      <c r="E10069" t="n">
        <v>0.6273524082187665</v>
      </c>
      <c r="F10069" t="n">
        <v>-9.476254154849999</v>
      </c>
      <c r="G10069" t="n">
        <v>-11.18158573985633</v>
      </c>
    </row>
    <row r="10070">
      <c r="A10070" s="3" t="n">
        <v>45371.48575677083</v>
      </c>
      <c r="B10070" t="n">
        <v>0.7493849664</v>
      </c>
      <c r="C10070" t="n">
        <v>0.8801671594390469</v>
      </c>
      <c r="D10070" t="n">
        <v>2.6527772782</v>
      </c>
      <c r="E10070" t="n">
        <v>0.1534892739504668</v>
      </c>
      <c r="F10070" t="n">
        <v>-10.15380541</v>
      </c>
      <c r="G10070" t="n">
        <v>-10.7974691345843</v>
      </c>
    </row>
    <row r="10071">
      <c r="A10071" s="3" t="n">
        <v>45371.48575734954</v>
      </c>
      <c r="B10071" t="n">
        <v>1.41257928595</v>
      </c>
      <c r="C10071" t="n">
        <v>0.8313960373074614</v>
      </c>
      <c r="D10071" t="n">
        <v>0.007178467799999999</v>
      </c>
      <c r="E10071" t="n">
        <v>-0.5850304042953399</v>
      </c>
      <c r="F10071" t="n">
        <v>-12.0260714147</v>
      </c>
      <c r="G10071" t="n">
        <v>-10.17665648179338</v>
      </c>
    </row>
    <row r="10072">
      <c r="A10072" s="3" t="n">
        <v>45371.48575790509</v>
      </c>
      <c r="B10072" t="n">
        <v>1.5275034173</v>
      </c>
      <c r="C10072" t="n">
        <v>0.5739394260351998</v>
      </c>
      <c r="D10072" t="n">
        <v>2.1188640256</v>
      </c>
      <c r="E10072" t="n">
        <v>-0.3093679416023317</v>
      </c>
      <c r="F10072" t="n">
        <v>-11.68849710175</v>
      </c>
      <c r="G10072" t="n">
        <v>-10.51115205526716</v>
      </c>
    </row>
    <row r="10073">
      <c r="A10073" s="3" t="n">
        <v>45371.48575902778</v>
      </c>
      <c r="B10073" t="n">
        <v>0.8379684358499999</v>
      </c>
      <c r="C10073" t="n">
        <v>0.5760661661037312</v>
      </c>
      <c r="D10073" t="n">
        <v>-4.5250432829</v>
      </c>
      <c r="E10073" t="n">
        <v>0.3482051787364813</v>
      </c>
      <c r="F10073" t="n">
        <v>-10.00057650375</v>
      </c>
      <c r="G10073" t="n">
        <v>-10.24727579145539</v>
      </c>
    </row>
    <row r="10074">
      <c r="A10074" s="3" t="n">
        <v>45371.48575907407</v>
      </c>
      <c r="B10074" t="n">
        <v>0.08140500164999999</v>
      </c>
      <c r="C10074" t="n">
        <v>0.5624210927127056</v>
      </c>
      <c r="D10074" t="n">
        <v>1.1635786358</v>
      </c>
      <c r="E10074" t="n">
        <v>0.8864536792755271</v>
      </c>
      <c r="F10074" t="n">
        <v>-7.582433133449999</v>
      </c>
      <c r="G10074" t="n">
        <v>-10.30471900961775</v>
      </c>
    </row>
    <row r="10075">
      <c r="A10075" s="3" t="n">
        <v>45371.48575960648</v>
      </c>
      <c r="B10075" t="n">
        <v>-1.2306168952</v>
      </c>
      <c r="C10075" t="n">
        <v>0.09498238858263428</v>
      </c>
      <c r="D10075" t="n">
        <v>-0.4549010735499999</v>
      </c>
      <c r="E10075" t="n">
        <v>0.8433971138343848</v>
      </c>
      <c r="F10075" t="n">
        <v>-9.48821826785</v>
      </c>
      <c r="G10075" t="n">
        <v>-9.470254656685807</v>
      </c>
    </row>
    <row r="10076">
      <c r="A10076" s="3" t="n">
        <v>45371.48576016204</v>
      </c>
      <c r="B10076" t="n">
        <v>-0.5817893178999999</v>
      </c>
      <c r="C10076" t="n">
        <v>-0.3793877426328683</v>
      </c>
      <c r="D10076" t="n">
        <v>3.87142025375</v>
      </c>
      <c r="E10076" t="n">
        <v>1.196606701501636</v>
      </c>
      <c r="F10076" t="n">
        <v>-11.93988076785</v>
      </c>
      <c r="G10076" t="n">
        <v>-8.977004141116691</v>
      </c>
    </row>
    <row r="10077">
      <c r="A10077" s="3" t="n">
        <v>45371.48576072916</v>
      </c>
      <c r="B10077" t="n">
        <v>1.6376320968</v>
      </c>
      <c r="C10077" t="n">
        <v>-0.5981485016899786</v>
      </c>
      <c r="D10077" t="n">
        <v>2.57855074435</v>
      </c>
      <c r="E10077" t="n">
        <v>0.7316962386069952</v>
      </c>
      <c r="F10077" t="n">
        <v>-8.312665712399999</v>
      </c>
      <c r="G10077" t="n">
        <v>-9.257070521158067</v>
      </c>
    </row>
    <row r="10078">
      <c r="A10078" s="3" t="n">
        <v>45371.4857612963</v>
      </c>
      <c r="B10078" t="n">
        <v>-1.0582356015</v>
      </c>
      <c r="C10078" t="n">
        <v>-0.5010803140881133</v>
      </c>
      <c r="D10078" t="n">
        <v>1.45088406085</v>
      </c>
      <c r="E10078" t="n">
        <v>0.9562719067869492</v>
      </c>
      <c r="F10078" t="n">
        <v>-9.378089588349999</v>
      </c>
      <c r="G10078" t="n">
        <v>-9.46275572402252</v>
      </c>
    </row>
    <row r="10079">
      <c r="A10079" s="3" t="n">
        <v>45371.48576186343</v>
      </c>
      <c r="B10079" t="n">
        <v>-1.37666733365</v>
      </c>
      <c r="C10079" t="n">
        <v>-0.3450341561692317</v>
      </c>
      <c r="D10079" t="n">
        <v>-1.82198731015</v>
      </c>
      <c r="E10079" t="n">
        <v>0.1457488096696974</v>
      </c>
      <c r="F10079" t="n">
        <v>-6.9743129603</v>
      </c>
      <c r="G10079" t="n">
        <v>-9.912117937646414</v>
      </c>
    </row>
    <row r="10080">
      <c r="A10080" s="3" t="n">
        <v>45371.48576241898</v>
      </c>
      <c r="B10080" t="n">
        <v>-0.76375170865</v>
      </c>
      <c r="C10080" t="n">
        <v>-0.4455794755461551</v>
      </c>
      <c r="D10080" t="n">
        <v>-1.9009994892</v>
      </c>
      <c r="E10080" t="n">
        <v>-0.8771170169771587</v>
      </c>
      <c r="F10080" t="n">
        <v>-11.59990382565</v>
      </c>
      <c r="G10080" t="n">
        <v>-9.123392897562029</v>
      </c>
    </row>
    <row r="10081">
      <c r="A10081" s="3" t="n">
        <v>45371.48576298611</v>
      </c>
      <c r="B10081" t="n">
        <v>0.2801171506</v>
      </c>
      <c r="C10081" t="n">
        <v>-0.515585881012822</v>
      </c>
      <c r="D10081" t="n">
        <v>-2.43251011255</v>
      </c>
      <c r="E10081" t="n">
        <v>-1.800022814379026</v>
      </c>
      <c r="F10081" t="n">
        <v>-11.1282529939</v>
      </c>
      <c r="G10081" t="n">
        <v>-9.657014328031728</v>
      </c>
    </row>
    <row r="10082">
      <c r="A10082" s="3" t="n">
        <v>45371.48576355324</v>
      </c>
      <c r="B10082" t="n">
        <v>0.2705458602</v>
      </c>
      <c r="C10082" t="n">
        <v>-0.3594384105699311</v>
      </c>
      <c r="D10082" t="n">
        <v>0.9504997445999999</v>
      </c>
      <c r="E10082" t="n">
        <v>-1.061603442846973</v>
      </c>
      <c r="F10082" t="n">
        <v>-8.57123765295</v>
      </c>
      <c r="G10082" t="n">
        <v>-10.27648694438989</v>
      </c>
    </row>
    <row r="10083">
      <c r="A10083" s="3" t="n">
        <v>45371.48576410879</v>
      </c>
      <c r="B10083" t="n">
        <v>-0.52672497815</v>
      </c>
      <c r="C10083" t="n">
        <v>0.2984872005451058</v>
      </c>
      <c r="D10083" t="n">
        <v>-0.7422064986</v>
      </c>
      <c r="E10083" t="n">
        <v>0.3804982943118894</v>
      </c>
      <c r="F10083" t="n">
        <v>-10.44350365765</v>
      </c>
      <c r="G10083" t="n">
        <v>-10.17959600798639</v>
      </c>
    </row>
    <row r="10084">
      <c r="A10084" s="3" t="n">
        <v>45371.48576467593</v>
      </c>
      <c r="B10084" t="n">
        <v>-0.7685373538499999</v>
      </c>
      <c r="C10084" t="n">
        <v>0.4296495212831015</v>
      </c>
      <c r="D10084" t="n">
        <v>-2.580953373599999</v>
      </c>
      <c r="E10084" t="n">
        <v>0.7460643981350842</v>
      </c>
      <c r="F10084" t="n">
        <v>-7.8027002991</v>
      </c>
      <c r="G10084" t="n">
        <v>-10.29181633849257</v>
      </c>
    </row>
    <row r="10085">
      <c r="A10085" s="3" t="n">
        <v>45371.48576579861</v>
      </c>
      <c r="B10085" t="n">
        <v>1.6041129671</v>
      </c>
      <c r="C10085" t="n">
        <v>0.1237500477720283</v>
      </c>
      <c r="D10085" t="n">
        <v>3.45004811655</v>
      </c>
      <c r="E10085" t="n">
        <v>0.3238928017965048</v>
      </c>
      <c r="F10085" t="n">
        <v>-14.97093976315</v>
      </c>
      <c r="G10085" t="n">
        <v>-9.707067629646996</v>
      </c>
    </row>
    <row r="10086">
      <c r="A10086" s="3" t="n">
        <v>45371.48576583333</v>
      </c>
      <c r="B10086" t="n">
        <v>1.1970977655</v>
      </c>
      <c r="C10086" t="n">
        <v>0.2063310702050122</v>
      </c>
      <c r="D10086" t="n">
        <v>4.5585624126</v>
      </c>
      <c r="E10086" t="n">
        <v>0.06367311545326393</v>
      </c>
      <c r="F10086" t="n">
        <v>-7.762002701599999</v>
      </c>
      <c r="G10086" t="n">
        <v>-10.33485694812555</v>
      </c>
    </row>
    <row r="10087">
      <c r="A10087" s="3" t="n">
        <v>45371.48576637731</v>
      </c>
      <c r="B10087" t="n">
        <v>0.11492413135</v>
      </c>
      <c r="C10087" t="n">
        <v>0.2872537629777397</v>
      </c>
      <c r="D10087" t="n">
        <v>-0.08379782425</v>
      </c>
      <c r="E10087" t="n">
        <v>-0.6805391516726125</v>
      </c>
      <c r="F10087" t="n">
        <v>-9.04529111395</v>
      </c>
      <c r="G10087" t="n">
        <v>-10.65511157420935</v>
      </c>
    </row>
    <row r="10088">
      <c r="A10088" s="3" t="n">
        <v>45371.48576693287</v>
      </c>
      <c r="B10088" t="n">
        <v>-1.13724778055</v>
      </c>
      <c r="C10088" t="n">
        <v>0.6334865706607246</v>
      </c>
      <c r="D10088" t="n">
        <v>-6.902479249049999</v>
      </c>
      <c r="E10088" t="n">
        <v>-0.4970947680877633</v>
      </c>
      <c r="F10088" t="n">
        <v>-11.03248125</v>
      </c>
      <c r="G10088" t="n">
        <v>-10.20749718449921</v>
      </c>
    </row>
    <row r="10089">
      <c r="A10089" s="3" t="n">
        <v>45371.4857675</v>
      </c>
      <c r="B10089" t="n">
        <v>-0.3088506351</v>
      </c>
      <c r="C10089" t="n">
        <v>0.4590665452896283</v>
      </c>
      <c r="D10089" t="n">
        <v>-1.84832797205</v>
      </c>
      <c r="E10089" t="n">
        <v>-0.7191026026831024</v>
      </c>
      <c r="F10089" t="n">
        <v>-10.5919469187</v>
      </c>
      <c r="G10089" t="n">
        <v>-10.65088173061332</v>
      </c>
    </row>
    <row r="10090">
      <c r="A10090" s="3" t="n">
        <v>45371.48576806713</v>
      </c>
      <c r="B10090" t="n">
        <v>2.39899098285</v>
      </c>
      <c r="C10090" t="n">
        <v>0.3389489812586257</v>
      </c>
      <c r="D10090" t="n">
        <v>1.2569575571</v>
      </c>
      <c r="E10090" t="n">
        <v>-0.9181848440888138</v>
      </c>
      <c r="F10090" t="n">
        <v>-12.7970113978</v>
      </c>
      <c r="G10090" t="n">
        <v>-10.16917841969292</v>
      </c>
    </row>
    <row r="10091">
      <c r="A10091" s="3" t="n">
        <v>45371.48576863426</v>
      </c>
      <c r="B10091" t="n">
        <v>0.22505281085</v>
      </c>
      <c r="C10091" t="n">
        <v>0.3057312288863644</v>
      </c>
      <c r="D10091" t="n">
        <v>0.007178467799999999</v>
      </c>
      <c r="E10091" t="n">
        <v>-0.1467215882029144</v>
      </c>
      <c r="F10091" t="n">
        <v>-8.09479136935</v>
      </c>
      <c r="G10091" t="n">
        <v>-10.76986700374817</v>
      </c>
    </row>
    <row r="10092">
      <c r="A10092" s="3" t="n">
        <v>45371.48576918981</v>
      </c>
      <c r="B10092" t="n">
        <v>1.1300595061</v>
      </c>
      <c r="C10092" t="n">
        <v>0.5458206287578106</v>
      </c>
      <c r="D10092" t="n">
        <v>2.7509418447</v>
      </c>
      <c r="E10092" t="n">
        <v>1.374908697275995</v>
      </c>
      <c r="F10092" t="n">
        <v>-9.47864697745</v>
      </c>
      <c r="G10092" t="n">
        <v>-10.30664847372008</v>
      </c>
    </row>
    <row r="10093">
      <c r="A10093" s="3" t="n">
        <v>45371.48576975695</v>
      </c>
      <c r="B10093" t="n">
        <v>-1.06781669855</v>
      </c>
      <c r="C10093" t="n">
        <v>0.7069015070710978</v>
      </c>
      <c r="D10093" t="n">
        <v>0.5075725906999999</v>
      </c>
      <c r="E10093" t="n">
        <v>2.29434321488975</v>
      </c>
      <c r="F10093" t="n">
        <v>-12.92868528735</v>
      </c>
      <c r="G10093" t="n">
        <v>-9.647774109221356</v>
      </c>
    </row>
    <row r="10094">
      <c r="A10094" s="3" t="n">
        <v>45371.48577033565</v>
      </c>
      <c r="B10094" t="n">
        <v>1.10851429605</v>
      </c>
      <c r="C10094" t="n">
        <v>0.4352174811286725</v>
      </c>
      <c r="D10094" t="n">
        <v>3.18428790155</v>
      </c>
      <c r="E10094" t="n">
        <v>1.214022946152451</v>
      </c>
      <c r="F10094" t="n">
        <v>-7.9607246572</v>
      </c>
      <c r="G10094" t="n">
        <v>-9.581773846005969</v>
      </c>
    </row>
    <row r="10095">
      <c r="A10095" s="3" t="n">
        <v>45371.48577087963</v>
      </c>
      <c r="B10095" t="n">
        <v>-0.5099654133</v>
      </c>
      <c r="C10095" t="n">
        <v>-0.1197182344998838</v>
      </c>
      <c r="D10095" t="n">
        <v>0.79966366095</v>
      </c>
      <c r="E10095" t="n">
        <v>-0.1141520348222617</v>
      </c>
      <c r="F10095" t="n">
        <v>-9.186555907200001</v>
      </c>
      <c r="G10095" t="n">
        <v>-9.381709476603522</v>
      </c>
    </row>
    <row r="10096">
      <c r="A10096" s="3" t="n">
        <v>45371.48577144676</v>
      </c>
      <c r="B10096" t="n">
        <v>1.17794537805</v>
      </c>
      <c r="C10096" t="n">
        <v>-0.05540357211829852</v>
      </c>
      <c r="D10096" t="n">
        <v>-0.3758888945</v>
      </c>
      <c r="E10096" t="n">
        <v>-1.012764611397672</v>
      </c>
      <c r="F10096" t="n">
        <v>-8.738833301450001</v>
      </c>
      <c r="G10096" t="n">
        <v>-9.655993430621473</v>
      </c>
    </row>
    <row r="10097">
      <c r="A10097" s="3" t="n">
        <v>45371.48577201389</v>
      </c>
      <c r="B10097" t="n">
        <v>-0.0598597916</v>
      </c>
      <c r="C10097" t="n">
        <v>-0.0211975654504663</v>
      </c>
      <c r="D10097" t="n">
        <v>-2.8874111861</v>
      </c>
      <c r="E10097" t="n">
        <v>-1.226278812704782</v>
      </c>
      <c r="F10097" t="n">
        <v>-9.524130220149999</v>
      </c>
      <c r="G10097" t="n">
        <v>-9.630766337831261</v>
      </c>
    </row>
    <row r="10098">
      <c r="A10098" s="3" t="n">
        <v>45371.48577258102</v>
      </c>
      <c r="B10098" t="n">
        <v>-0.96965213205</v>
      </c>
      <c r="C10098" t="n">
        <v>0.04191270772703981</v>
      </c>
      <c r="D10098" t="n">
        <v>-3.89536809305</v>
      </c>
      <c r="E10098" t="n">
        <v>-0.5653065337451064</v>
      </c>
      <c r="F10098" t="n">
        <v>-11.12585036465</v>
      </c>
      <c r="G10098" t="n">
        <v>-9.195272258882076</v>
      </c>
    </row>
    <row r="10099">
      <c r="A10099" s="3" t="n">
        <v>45371.48577314815</v>
      </c>
      <c r="B10099" t="n">
        <v>-0.83557561325</v>
      </c>
      <c r="C10099" t="n">
        <v>-0.276476780392192</v>
      </c>
      <c r="D10099" t="n">
        <v>-1.3239958165</v>
      </c>
      <c r="E10099" t="n">
        <v>-0.3175421615561782</v>
      </c>
      <c r="F10099" t="n">
        <v>-8.93994807965</v>
      </c>
      <c r="G10099" t="n">
        <v>-9.755502559700378</v>
      </c>
    </row>
    <row r="10100">
      <c r="A10100" s="3" t="n">
        <v>45371.48577375</v>
      </c>
      <c r="B10100" t="n">
        <v>0.9840188742999999</v>
      </c>
      <c r="C10100" t="n">
        <v>-0.1549521792497674</v>
      </c>
      <c r="D10100" t="n">
        <v>2.3439266431</v>
      </c>
      <c r="E10100" t="n">
        <v>0.5221476956883463</v>
      </c>
      <c r="F10100" t="n">
        <v>-9.557649349849999</v>
      </c>
      <c r="G10100" t="n">
        <v>-9.579705237198395</v>
      </c>
    </row>
    <row r="10101">
      <c r="A10101" s="3" t="n">
        <v>45371.48577482639</v>
      </c>
      <c r="B10101" t="n">
        <v>0.48602738065</v>
      </c>
      <c r="C10101" t="n">
        <v>-0.01040634150606071</v>
      </c>
      <c r="D10101" t="n">
        <v>5.173870860199999</v>
      </c>
      <c r="E10101" t="n">
        <v>1.133065347191961</v>
      </c>
      <c r="F10101" t="n">
        <v>-10.17056497485</v>
      </c>
      <c r="G10101" t="n">
        <v>-9.657436722620773</v>
      </c>
    </row>
    <row r="10102">
      <c r="A10102" s="3" t="n">
        <v>45371.48577486111</v>
      </c>
      <c r="B10102" t="n">
        <v>-0.7062847396499999</v>
      </c>
      <c r="C10102" t="n">
        <v>0.6050877695235449</v>
      </c>
      <c r="D10102" t="n">
        <v>1.92972316705</v>
      </c>
      <c r="E10102" t="n">
        <v>1.76166395431842</v>
      </c>
      <c r="F10102" t="n">
        <v>-7.580040310849999</v>
      </c>
      <c r="G10102" t="n">
        <v>-9.254486228860165</v>
      </c>
    </row>
    <row r="10103">
      <c r="A10103" s="3" t="n">
        <v>45371.48577541667</v>
      </c>
      <c r="B10103" t="n">
        <v>0.29687671545</v>
      </c>
      <c r="C10103" t="n">
        <v>0.8199343951085105</v>
      </c>
      <c r="D10103" t="n">
        <v>-0.87627321075</v>
      </c>
      <c r="E10103" t="n">
        <v>1.544623908016788</v>
      </c>
      <c r="F10103" t="n">
        <v>-10.6948971304</v>
      </c>
      <c r="G10103" t="n">
        <v>-8.906072115902237</v>
      </c>
    </row>
    <row r="10104">
      <c r="A10104" s="3" t="n">
        <v>45371.48577652778</v>
      </c>
      <c r="B10104" t="n">
        <v>1.4939842876</v>
      </c>
      <c r="C10104" t="n">
        <v>0.7143155173456898</v>
      </c>
      <c r="D10104" t="n">
        <v>-0.0311263071</v>
      </c>
      <c r="E10104" t="n">
        <v>0.3363835707623553</v>
      </c>
      <c r="F10104" t="n">
        <v>-8.813059835299999</v>
      </c>
      <c r="G10104" t="n">
        <v>-9.497111184950725</v>
      </c>
    </row>
    <row r="10105">
      <c r="A10105" s="3" t="n">
        <v>45371.48577711805</v>
      </c>
      <c r="B10105" t="n">
        <v>1.71903709845</v>
      </c>
      <c r="C10105" t="n">
        <v>0.3664079898671339</v>
      </c>
      <c r="D10105" t="n">
        <v>-0.7134730141</v>
      </c>
      <c r="E10105" t="n">
        <v>-1.077015541983919</v>
      </c>
      <c r="F10105" t="n">
        <v>-9.82819521005</v>
      </c>
      <c r="G10105" t="n">
        <v>-9.725873241151776</v>
      </c>
    </row>
    <row r="10106">
      <c r="A10106" s="3" t="n">
        <v>45371.48577766203</v>
      </c>
      <c r="B10106" t="n">
        <v>0.8188160484</v>
      </c>
      <c r="C10106" t="n">
        <v>0.2687262808681825</v>
      </c>
      <c r="D10106" t="n">
        <v>-0.2801171506</v>
      </c>
      <c r="E10106" t="n">
        <v>-1.975113989503036</v>
      </c>
      <c r="F10106" t="n">
        <v>-8.149865515749999</v>
      </c>
      <c r="G10106" t="n">
        <v>-9.605974303695596</v>
      </c>
    </row>
    <row r="10107">
      <c r="A10107" s="3" t="n">
        <v>45371.48577821759</v>
      </c>
      <c r="B10107" t="n">
        <v>-1.27850276715</v>
      </c>
      <c r="C10107" t="n">
        <v>0.5926470853365985</v>
      </c>
      <c r="D10107" t="n">
        <v>-2.40856227325</v>
      </c>
      <c r="E10107" t="n">
        <v>-0.9447643630653872</v>
      </c>
      <c r="F10107" t="n">
        <v>-10.5871612735</v>
      </c>
      <c r="G10107" t="n">
        <v>-9.705375079578697</v>
      </c>
    </row>
    <row r="10108">
      <c r="A10108" s="3" t="n">
        <v>45371.48577878472</v>
      </c>
      <c r="B10108" t="n">
        <v>-0.32800302255</v>
      </c>
      <c r="C10108" t="n">
        <v>0.5088447349404444</v>
      </c>
      <c r="D10108" t="n">
        <v>-2.1092927352</v>
      </c>
      <c r="E10108" t="n">
        <v>0.4672778430670176</v>
      </c>
      <c r="F10108" t="n">
        <v>-12.2894388071</v>
      </c>
      <c r="G10108" t="n">
        <v>-9.912592862962033</v>
      </c>
    </row>
    <row r="10109">
      <c r="A10109" s="3" t="n">
        <v>45371.48577935185</v>
      </c>
      <c r="B10109" t="n">
        <v>0.1316836962</v>
      </c>
      <c r="C10109" t="n">
        <v>0.2267244674961544</v>
      </c>
      <c r="D10109" t="n">
        <v>0.1292908736</v>
      </c>
      <c r="E10109" t="n">
        <v>0.7959596961027996</v>
      </c>
      <c r="F10109" t="n">
        <v>-8.5425139751</v>
      </c>
      <c r="G10109" t="n">
        <v>-9.962713965332313</v>
      </c>
    </row>
    <row r="10110">
      <c r="A10110" s="3" t="n">
        <v>45371.48577990741</v>
      </c>
      <c r="B10110" t="n">
        <v>1.30484342905</v>
      </c>
      <c r="C10110" t="n">
        <v>0.2195133794407931</v>
      </c>
      <c r="D10110" t="n">
        <v>2.81079182965</v>
      </c>
      <c r="E10110" t="n">
        <v>1.276217360513523</v>
      </c>
      <c r="F10110" t="n">
        <v>-8.1738035484</v>
      </c>
      <c r="G10110" t="n">
        <v>-10.17174163569408</v>
      </c>
    </row>
    <row r="10111">
      <c r="A10111" s="3" t="n">
        <v>45371.48578047454</v>
      </c>
      <c r="B10111" t="n">
        <v>2.27209293185</v>
      </c>
      <c r="C10111" t="n">
        <v>0.3564849401892783</v>
      </c>
      <c r="D10111" t="n">
        <v>6.55532383905</v>
      </c>
      <c r="E10111" t="n">
        <v>1.324982013456414</v>
      </c>
      <c r="F10111" t="n">
        <v>-11.0396597178</v>
      </c>
      <c r="G10111" t="n">
        <v>-10.00780761657322</v>
      </c>
    </row>
    <row r="10112">
      <c r="A10112" s="3" t="n">
        <v>45371.48578104167</v>
      </c>
      <c r="B10112" t="n">
        <v>-0.7613588860499999</v>
      </c>
      <c r="C10112" t="n">
        <v>0.5757742296768082</v>
      </c>
      <c r="D10112" t="n">
        <v>1.4963771102</v>
      </c>
      <c r="E10112" t="n">
        <v>1.963407683959213</v>
      </c>
      <c r="F10112" t="n">
        <v>-12.03565251175</v>
      </c>
      <c r="G10112" t="n">
        <v>-10.02475707382777</v>
      </c>
    </row>
    <row r="10113">
      <c r="A10113" s="3" t="n">
        <v>45371.48578159722</v>
      </c>
      <c r="B10113" t="n">
        <v>-0.7158658366999999</v>
      </c>
      <c r="C10113" t="n">
        <v>0.5277829533838012</v>
      </c>
      <c r="D10113" t="n">
        <v>-2.868248992</v>
      </c>
      <c r="E10113" t="n">
        <v>2.006285832376463</v>
      </c>
      <c r="F10113" t="n">
        <v>-8.202537032899999</v>
      </c>
      <c r="G10113" t="n">
        <v>-10.52553516479315</v>
      </c>
    </row>
    <row r="10114">
      <c r="A10114" s="3" t="n">
        <v>45371.48578217593</v>
      </c>
      <c r="B10114" t="n">
        <v>0.6344608350500001</v>
      </c>
      <c r="C10114" t="n">
        <v>0.3151124211479029</v>
      </c>
      <c r="D10114" t="n">
        <v>1.04147603665</v>
      </c>
      <c r="E10114" t="n">
        <v>1.041756566274245</v>
      </c>
      <c r="F10114" t="n">
        <v>-11.96143578455</v>
      </c>
      <c r="G10114" t="n">
        <v>-11.33011017436588</v>
      </c>
    </row>
    <row r="10115">
      <c r="A10115" s="3" t="n">
        <v>45371.48578273148</v>
      </c>
      <c r="B10115" t="n">
        <v>0.3375841196</v>
      </c>
      <c r="C10115" t="n">
        <v>0.1527700053205132</v>
      </c>
      <c r="D10115" t="n">
        <v>0.6177012702</v>
      </c>
      <c r="E10115" t="n">
        <v>0.4356889775456888</v>
      </c>
      <c r="F10115" t="n">
        <v>-9.473851525600001</v>
      </c>
      <c r="G10115" t="n">
        <v>-11.07978514642008</v>
      </c>
    </row>
    <row r="10116">
      <c r="A10116" s="3" t="n">
        <v>45371.48578329861</v>
      </c>
      <c r="B10116" t="n">
        <v>0.8379684358499999</v>
      </c>
      <c r="C10116" t="n">
        <v>0.07269029583927747</v>
      </c>
      <c r="D10116" t="n">
        <v>3.7445320094</v>
      </c>
      <c r="E10116" t="n">
        <v>0.5886823184617731</v>
      </c>
      <c r="F10116" t="n">
        <v>-13.7882087399</v>
      </c>
      <c r="G10116" t="n">
        <v>-10.81141748262695</v>
      </c>
    </row>
    <row r="10117">
      <c r="A10117" s="3" t="n">
        <v>45371.48578386574</v>
      </c>
      <c r="B10117" t="n">
        <v>0.5841821404999999</v>
      </c>
      <c r="C10117" t="n">
        <v>0.5913943258029154</v>
      </c>
      <c r="D10117" t="n">
        <v>0.01915238745</v>
      </c>
      <c r="E10117" t="n">
        <v>1.798211304388583</v>
      </c>
      <c r="F10117" t="n">
        <v>-11.73637316705</v>
      </c>
      <c r="G10117" t="n">
        <v>-11.06246134487555</v>
      </c>
    </row>
    <row r="10118">
      <c r="A10118" s="3" t="n">
        <v>45371.48578443287</v>
      </c>
      <c r="B10118" t="n">
        <v>-0.22744563345</v>
      </c>
      <c r="C10118" t="n">
        <v>0.5984713439229621</v>
      </c>
      <c r="D10118" t="n">
        <v>-1.17076691025</v>
      </c>
      <c r="E10118" t="n">
        <v>1.350946685195109</v>
      </c>
      <c r="F10118" t="n">
        <v>-9.78271196735</v>
      </c>
      <c r="G10118" t="n">
        <v>-11.78987431764631</v>
      </c>
    </row>
    <row r="10119">
      <c r="A10119" s="3" t="n">
        <v>45371.48578498843</v>
      </c>
      <c r="B10119" t="n">
        <v>0.7062847396499999</v>
      </c>
      <c r="C10119" t="n">
        <v>0.6138803570511672</v>
      </c>
      <c r="D10119" t="n">
        <v>3.2704785484</v>
      </c>
      <c r="E10119" t="n">
        <v>-0.09273346542727318</v>
      </c>
      <c r="F10119" t="n">
        <v>-9.078810243649999</v>
      </c>
      <c r="G10119" t="n">
        <v>-11.36161912369047</v>
      </c>
    </row>
    <row r="10120">
      <c r="A10120" s="3" t="n">
        <v>45371.48578555555</v>
      </c>
      <c r="B10120" t="n">
        <v>0.4285604116499999</v>
      </c>
      <c r="C10120" t="n">
        <v>0.6529072808559458</v>
      </c>
      <c r="D10120" t="n">
        <v>2.0853448959</v>
      </c>
      <c r="E10120" t="n">
        <v>-0.8679913233800728</v>
      </c>
      <c r="F10120" t="n">
        <v>-13.2088122446</v>
      </c>
      <c r="G10120" t="n">
        <v>-11.4640680761336</v>
      </c>
    </row>
    <row r="10121">
      <c r="A10121" s="3" t="n">
        <v>45371.48578667824</v>
      </c>
      <c r="B10121" t="n">
        <v>1.769315793</v>
      </c>
      <c r="C10121" t="n">
        <v>0.7642475273877644</v>
      </c>
      <c r="D10121" t="n">
        <v>-1.68791079135</v>
      </c>
      <c r="E10121" t="n">
        <v>-0.9029220163376485</v>
      </c>
      <c r="F10121" t="n">
        <v>-12.8113683334</v>
      </c>
      <c r="G10121" t="n">
        <v>-11.01526865906681</v>
      </c>
    </row>
    <row r="10122">
      <c r="A10122" s="3" t="n">
        <v>45371.48578671296</v>
      </c>
      <c r="B10122" t="n">
        <v>0.14605043845</v>
      </c>
      <c r="C10122" t="n">
        <v>0.8931830756553639</v>
      </c>
      <c r="D10122" t="n">
        <v>-6.7372862298</v>
      </c>
      <c r="E10122" t="n">
        <v>0.01295808212657346</v>
      </c>
      <c r="F10122" t="n">
        <v>-11.72680187665</v>
      </c>
      <c r="G10122" t="n">
        <v>-11.36260081736005</v>
      </c>
    </row>
    <row r="10123">
      <c r="A10123" s="3" t="n">
        <v>45371.48578724537</v>
      </c>
      <c r="B10123" t="n">
        <v>1.2306168952</v>
      </c>
      <c r="C10123" t="n">
        <v>0.8334619715741283</v>
      </c>
      <c r="D10123" t="n">
        <v>-0.007178467799999999</v>
      </c>
      <c r="E10123" t="n">
        <v>0.6532592915863654</v>
      </c>
      <c r="F10123" t="n">
        <v>-8.959100467099999</v>
      </c>
      <c r="G10123" t="n">
        <v>-11.54374527863768</v>
      </c>
    </row>
    <row r="10124">
      <c r="A10124" s="3" t="n">
        <v>45371.48578782407</v>
      </c>
      <c r="B10124" t="n">
        <v>0.3711032493</v>
      </c>
      <c r="C10124" t="n">
        <v>0.6597797994634051</v>
      </c>
      <c r="D10124" t="n">
        <v>3.5793291835</v>
      </c>
      <c r="E10124" t="n">
        <v>0.8219864766248273</v>
      </c>
      <c r="F10124" t="n">
        <v>-11.5807514382</v>
      </c>
      <c r="G10124" t="n">
        <v>-11.08023060606705</v>
      </c>
    </row>
    <row r="10125">
      <c r="A10125" s="3" t="n">
        <v>45371.48578837963</v>
      </c>
      <c r="B10125" t="n">
        <v>1.0821834408</v>
      </c>
      <c r="C10125" t="n">
        <v>0.5414414680573442</v>
      </c>
      <c r="D10125" t="n">
        <v>5.26245432965</v>
      </c>
      <c r="E10125" t="n">
        <v>1.46108745727751</v>
      </c>
      <c r="F10125" t="n">
        <v>-10.50814909445</v>
      </c>
      <c r="G10125" t="n">
        <v>-10.03344521710399</v>
      </c>
    </row>
    <row r="10126">
      <c r="A10126" s="3" t="n">
        <v>45371.48578894676</v>
      </c>
      <c r="B10126" t="n">
        <v>0.0742167272</v>
      </c>
      <c r="C10126" t="n">
        <v>0.3241209607094414</v>
      </c>
      <c r="D10126" t="n">
        <v>2.50672683975</v>
      </c>
      <c r="E10126" t="n">
        <v>2.151799693913992</v>
      </c>
      <c r="F10126" t="n">
        <v>-11.04684799225</v>
      </c>
      <c r="G10126" t="n">
        <v>-9.668205270115759</v>
      </c>
    </row>
    <row r="10127">
      <c r="A10127" s="3" t="n">
        <v>45371.48578950232</v>
      </c>
      <c r="B10127" t="n">
        <v>-0.18674803595</v>
      </c>
      <c r="C10127" t="n">
        <v>0.393317231733218</v>
      </c>
      <c r="D10127" t="n">
        <v>0.83557561325</v>
      </c>
      <c r="E10127" t="n">
        <v>2.179425552728445</v>
      </c>
      <c r="F10127" t="n">
        <v>-9.30865850635</v>
      </c>
      <c r="G10127" t="n">
        <v>-9.655714958336389</v>
      </c>
    </row>
    <row r="10128">
      <c r="A10128" s="3" t="n">
        <v>45371.48579008102</v>
      </c>
      <c r="B10128" t="n">
        <v>0.7541706116</v>
      </c>
      <c r="C10128" t="n">
        <v>0.3702126043179497</v>
      </c>
      <c r="D10128" t="n">
        <v>-0.5099654133</v>
      </c>
      <c r="E10128" t="n">
        <v>1.054429889801635</v>
      </c>
      <c r="F10128" t="n">
        <v>-8.125917676449999</v>
      </c>
      <c r="G10128" t="n">
        <v>-9.924897945638955</v>
      </c>
    </row>
    <row r="10129">
      <c r="A10129" s="3" t="n">
        <v>45371.48579063657</v>
      </c>
      <c r="B10129" t="n">
        <v>0.39743410455</v>
      </c>
      <c r="C10129" t="n">
        <v>0.3778740896342667</v>
      </c>
      <c r="D10129" t="n">
        <v>-0.7110801915</v>
      </c>
      <c r="E10129" t="n">
        <v>-0.5575078696254098</v>
      </c>
      <c r="F10129" t="n">
        <v>-8.954314821899999</v>
      </c>
      <c r="G10129" t="n">
        <v>-9.391900346121471</v>
      </c>
    </row>
    <row r="10130">
      <c r="A10130" s="3" t="n">
        <v>45371.4857912037</v>
      </c>
      <c r="B10130" t="n">
        <v>0.4764462836</v>
      </c>
      <c r="C10130" t="n">
        <v>0.4768954464574605</v>
      </c>
      <c r="D10130" t="n">
        <v>-0.15562172885</v>
      </c>
      <c r="E10130" t="n">
        <v>-1.143578990364922</v>
      </c>
      <c r="F10130" t="n">
        <v>-10.7212377923</v>
      </c>
      <c r="G10130" t="n">
        <v>-9.647459633500958</v>
      </c>
    </row>
    <row r="10131">
      <c r="A10131" s="3" t="n">
        <v>45371.48579175926</v>
      </c>
      <c r="B10131" t="n">
        <v>0.9433114701499999</v>
      </c>
      <c r="C10131" t="n">
        <v>0.9848083210546649</v>
      </c>
      <c r="D10131" t="n">
        <v>-0.2465980209</v>
      </c>
      <c r="E10131" t="n">
        <v>-0.061052888298019</v>
      </c>
      <c r="F10131" t="n">
        <v>-10.8026329873</v>
      </c>
      <c r="G10131" t="n">
        <v>-9.924076221518792</v>
      </c>
    </row>
    <row r="10132">
      <c r="A10132" s="3" t="n">
        <v>45371.48579232639</v>
      </c>
      <c r="B10132" t="n">
        <v>1.0534499563</v>
      </c>
      <c r="C10132" t="n">
        <v>1.263590555710493</v>
      </c>
      <c r="D10132" t="n">
        <v>0.335191297</v>
      </c>
      <c r="E10132" t="n">
        <v>1.283284137656414</v>
      </c>
      <c r="F10132" t="n">
        <v>-10.4602632225</v>
      </c>
      <c r="G10132" t="n">
        <v>-10.53995542072066</v>
      </c>
    </row>
    <row r="10133">
      <c r="A10133" s="3" t="n">
        <v>45371.48579289352</v>
      </c>
      <c r="B10133" t="n">
        <v>0.6009417053499999</v>
      </c>
      <c r="C10133" t="n">
        <v>1.235513705292661</v>
      </c>
      <c r="D10133" t="n">
        <v>-1.9129636022</v>
      </c>
      <c r="E10133" t="n">
        <v>1.748222351770401</v>
      </c>
      <c r="F10133" t="n">
        <v>-8.750807221099999</v>
      </c>
      <c r="G10133" t="n">
        <v>-10.82696900078103</v>
      </c>
    </row>
    <row r="10134">
      <c r="A10134" s="3" t="n">
        <v>45371.48579346065</v>
      </c>
      <c r="B10134" t="n">
        <v>2.22900251175</v>
      </c>
      <c r="C10134" t="n">
        <v>1.182517288570516</v>
      </c>
      <c r="D10134" t="n">
        <v>5.19302324765</v>
      </c>
      <c r="E10134" t="n">
        <v>1.317081693922847</v>
      </c>
      <c r="F10134" t="n">
        <v>-12.2607053226</v>
      </c>
      <c r="G10134" t="n">
        <v>-10.45236221718674</v>
      </c>
    </row>
    <row r="10135">
      <c r="A10135" s="3" t="n">
        <v>45371.4857940162</v>
      </c>
      <c r="B10135" t="n">
        <v>2.08774752515</v>
      </c>
      <c r="C10135" t="n">
        <v>0.8685533884388136</v>
      </c>
      <c r="D10135" t="n">
        <v>6.0190275705</v>
      </c>
      <c r="E10135" t="n">
        <v>1.19255401766667</v>
      </c>
      <c r="F10135" t="n">
        <v>-10.6541995329</v>
      </c>
      <c r="G10135" t="n">
        <v>-10.31992814081681</v>
      </c>
    </row>
    <row r="10136">
      <c r="A10136" s="3" t="n">
        <v>45371.4857945949</v>
      </c>
      <c r="B10136" t="n">
        <v>0.12688824435</v>
      </c>
      <c r="C10136" t="n">
        <v>0.9591981974313548</v>
      </c>
      <c r="D10136" t="n">
        <v>0.4381415087</v>
      </c>
      <c r="E10136" t="n">
        <v>1.174565261246041</v>
      </c>
      <c r="F10136" t="n">
        <v>-10.6637708233</v>
      </c>
      <c r="G10136" t="n">
        <v>-10.4336626043674</v>
      </c>
    </row>
    <row r="10137">
      <c r="A10137" s="3" t="n">
        <v>45371.48579515046</v>
      </c>
      <c r="B10137" t="n">
        <v>-0.22026716565</v>
      </c>
      <c r="C10137" t="n">
        <v>0.9649859496772755</v>
      </c>
      <c r="D10137" t="n">
        <v>-4.2137998252</v>
      </c>
      <c r="E10137" t="n">
        <v>0.6152420412637546</v>
      </c>
      <c r="F10137" t="n">
        <v>-9.287103489649999</v>
      </c>
      <c r="G10137" t="n">
        <v>-10.57198558549199</v>
      </c>
    </row>
    <row r="10138">
      <c r="A10138" s="3" t="n">
        <v>45371.48579572917</v>
      </c>
      <c r="B10138" t="n">
        <v>0.25857194055</v>
      </c>
      <c r="C10138" t="n">
        <v>0.6896582160657363</v>
      </c>
      <c r="D10138" t="n">
        <v>-1.9752162164</v>
      </c>
      <c r="E10138" t="n">
        <v>0.09008027512680672</v>
      </c>
      <c r="F10138" t="n">
        <v>-9.3254180712</v>
      </c>
      <c r="G10138" t="n">
        <v>-10.49475775955551</v>
      </c>
    </row>
    <row r="10139">
      <c r="A10139" s="3" t="n">
        <v>45371.48579627315</v>
      </c>
      <c r="B10139" t="n">
        <v>0.62488954465</v>
      </c>
      <c r="C10139" t="n">
        <v>0.1457949626448721</v>
      </c>
      <c r="D10139" t="n">
        <v>2.9328944288</v>
      </c>
      <c r="E10139" t="n">
        <v>-0.4353549113846168</v>
      </c>
      <c r="F10139" t="n">
        <v>-12.13142425565</v>
      </c>
      <c r="G10139" t="n">
        <v>-9.892876124520889</v>
      </c>
    </row>
    <row r="10140">
      <c r="A10140" s="3" t="n">
        <v>45371.48579684028</v>
      </c>
      <c r="B10140" t="n">
        <v>2.5570055343</v>
      </c>
      <c r="C10140" t="n">
        <v>0.1547575092465037</v>
      </c>
      <c r="D10140" t="n">
        <v>0.8882471304</v>
      </c>
      <c r="E10140" t="n">
        <v>0.3700902840751759</v>
      </c>
      <c r="F10140" t="n">
        <v>-10.6182875806</v>
      </c>
      <c r="G10140" t="n">
        <v>-10.23946167443266</v>
      </c>
    </row>
    <row r="10141">
      <c r="A10141" s="3" t="n">
        <v>45371.4857974074</v>
      </c>
      <c r="B10141" t="n">
        <v>-0.5339034459499999</v>
      </c>
      <c r="C10141" t="n">
        <v>0.5246925785116565</v>
      </c>
      <c r="D10141" t="n">
        <v>-0.73501822415</v>
      </c>
      <c r="E10141" t="n">
        <v>1.481101526946042</v>
      </c>
      <c r="F10141" t="n">
        <v>-9.921574131349999</v>
      </c>
      <c r="G10141" t="n">
        <v>-10.7121026349428</v>
      </c>
    </row>
    <row r="10142">
      <c r="A10142" s="3" t="n">
        <v>45371.48579797454</v>
      </c>
      <c r="B10142" t="n">
        <v>-1.13246213535</v>
      </c>
      <c r="C10142" t="n">
        <v>0.6489900613750602</v>
      </c>
      <c r="D10142" t="n">
        <v>2.25773599625</v>
      </c>
      <c r="E10142" t="n">
        <v>2.133436341750822</v>
      </c>
      <c r="F10142" t="n">
        <v>-9.461887412599999</v>
      </c>
      <c r="G10142" t="n">
        <v>-10.8598341023618</v>
      </c>
    </row>
    <row r="10143">
      <c r="A10143" s="3" t="n">
        <v>45371.48579853009</v>
      </c>
      <c r="B10143" t="n">
        <v>0.08140500164999999</v>
      </c>
      <c r="C10143" t="n">
        <v>0.5530938713151532</v>
      </c>
      <c r="D10143" t="n">
        <v>3.83072265625</v>
      </c>
      <c r="E10143" t="n">
        <v>0.8781774610179512</v>
      </c>
      <c r="F10143" t="n">
        <v>-10.5871612735</v>
      </c>
      <c r="G10143" t="n">
        <v>-11.16036974979071</v>
      </c>
    </row>
    <row r="10144">
      <c r="A10144" s="3" t="n">
        <v>45371.48579966435</v>
      </c>
      <c r="B10144" t="n">
        <v>2.0159138139</v>
      </c>
      <c r="C10144" t="n">
        <v>0.5479538837336846</v>
      </c>
      <c r="D10144" t="n">
        <v>0.9816260517000001</v>
      </c>
      <c r="E10144" t="n">
        <v>-0.5785851035942908</v>
      </c>
      <c r="F10144" t="n">
        <v>-13.1010763877</v>
      </c>
      <c r="G10144" t="n">
        <v>-10.57536286773977</v>
      </c>
    </row>
    <row r="10145">
      <c r="A10145" s="3" t="n">
        <v>45371.48580023148</v>
      </c>
      <c r="B10145" t="n">
        <v>1.2928695094</v>
      </c>
      <c r="C10145" t="n">
        <v>0.2393707484432407</v>
      </c>
      <c r="D10145" t="n">
        <v>-2.67671531085</v>
      </c>
      <c r="E10145" t="n">
        <v>-1.189386972621798</v>
      </c>
      <c r="F10145" t="n">
        <v>-11.2742936257</v>
      </c>
      <c r="G10145" t="n">
        <v>-10.7551838198759</v>
      </c>
    </row>
    <row r="10146">
      <c r="A10146" s="3" t="n">
        <v>45371.48580078704</v>
      </c>
      <c r="B10146" t="n">
        <v>0.0263406619</v>
      </c>
      <c r="C10146" t="n">
        <v>0.5147095916862486</v>
      </c>
      <c r="D10146" t="n">
        <v>-2.53785314685</v>
      </c>
      <c r="E10146" t="n">
        <v>-1.199701351067369</v>
      </c>
      <c r="F10146" t="n">
        <v>-9.1602152453</v>
      </c>
      <c r="G10146" t="n">
        <v>-10.50552754145399</v>
      </c>
    </row>
    <row r="10147">
      <c r="A10147" s="3" t="n">
        <v>45371.48580136574</v>
      </c>
      <c r="B10147" t="n">
        <v>-0.18914085855</v>
      </c>
      <c r="C10147" t="n">
        <v>0.5129242784811204</v>
      </c>
      <c r="D10147" t="n">
        <v>-5.63595040155</v>
      </c>
      <c r="E10147" t="n">
        <v>-1.779042801115156</v>
      </c>
      <c r="F10147" t="n">
        <v>-11.2359888508</v>
      </c>
      <c r="G10147" t="n">
        <v>-10.19048100087788</v>
      </c>
    </row>
    <row r="10148">
      <c r="A10148" s="3" t="n">
        <v>45371.4858019213</v>
      </c>
      <c r="B10148" t="n">
        <v>0.1340765188</v>
      </c>
      <c r="C10148" t="n">
        <v>-0.07685917361818212</v>
      </c>
      <c r="D10148" t="n">
        <v>-0.6919278040499999</v>
      </c>
      <c r="E10148" t="n">
        <v>-2.172735817275764</v>
      </c>
      <c r="F10148" t="n">
        <v>-7.141898802149999</v>
      </c>
      <c r="G10148" t="n">
        <v>-9.602388567272172</v>
      </c>
    </row>
    <row r="10149">
      <c r="A10149" s="3" t="n">
        <v>45371.48580248842</v>
      </c>
      <c r="B10149" t="n">
        <v>-1.295262332</v>
      </c>
      <c r="C10149" t="n">
        <v>-0.5668008477555961</v>
      </c>
      <c r="D10149" t="n">
        <v>0.8068421287499999</v>
      </c>
      <c r="E10149" t="n">
        <v>-1.594510953768536</v>
      </c>
      <c r="F10149" t="n">
        <v>-11.2359888508</v>
      </c>
      <c r="G10149" t="n">
        <v>-9.168820134918207</v>
      </c>
    </row>
    <row r="10150">
      <c r="A10150" s="3" t="n">
        <v>45371.48580304398</v>
      </c>
      <c r="B10150" t="n">
        <v>0.6679799647499999</v>
      </c>
      <c r="C10150" t="n">
        <v>-0.650085457322263</v>
      </c>
      <c r="D10150" t="n">
        <v>1.50835102985</v>
      </c>
      <c r="E10150" t="n">
        <v>-1.258998826156064</v>
      </c>
      <c r="F10150" t="n">
        <v>-8.441956586</v>
      </c>
      <c r="G10150" t="n">
        <v>-9.355720368247461</v>
      </c>
    </row>
    <row r="10151">
      <c r="A10151" s="3" t="n">
        <v>45371.48580361111</v>
      </c>
      <c r="B10151" t="n">
        <v>-0.4381415087</v>
      </c>
      <c r="C10151" t="n">
        <v>-0.3886999225952225</v>
      </c>
      <c r="D10151" t="n">
        <v>-3.4739861492</v>
      </c>
      <c r="E10151" t="n">
        <v>-0.9403579769100255</v>
      </c>
      <c r="F10151" t="n">
        <v>-10.0053719556</v>
      </c>
      <c r="G10151" t="n">
        <v>-9.828500039135692</v>
      </c>
    </row>
    <row r="10152">
      <c r="A10152" s="3" t="n">
        <v>45371.48580418981</v>
      </c>
      <c r="B10152" t="n">
        <v>-1.88663274695</v>
      </c>
      <c r="C10152" t="n">
        <v>-0.4627019550241272</v>
      </c>
      <c r="D10152" t="n">
        <v>-2.97838747815</v>
      </c>
      <c r="E10152" t="n">
        <v>-1.3590858160866</v>
      </c>
      <c r="F10152" t="n">
        <v>-9.540889784999999</v>
      </c>
      <c r="G10152" t="n">
        <v>-9.944013186687439</v>
      </c>
    </row>
    <row r="10153">
      <c r="A10153" s="3" t="n">
        <v>45371.4858047338</v>
      </c>
      <c r="B10153" t="n">
        <v>0.1101286795</v>
      </c>
      <c r="C10153" t="n">
        <v>-0.4621935179395119</v>
      </c>
      <c r="D10153" t="n">
        <v>-0.9073995178499999</v>
      </c>
      <c r="E10153" t="n">
        <v>-2.564602007698842</v>
      </c>
      <c r="F10153" t="n">
        <v>-10.4818182392</v>
      </c>
      <c r="G10153" t="n">
        <v>-10.38787839580749</v>
      </c>
    </row>
    <row r="10154">
      <c r="A10154" s="3" t="n">
        <v>45371.48580530092</v>
      </c>
      <c r="B10154" t="n">
        <v>0.28251977985</v>
      </c>
      <c r="C10154" t="n">
        <v>-0.1779580772446392</v>
      </c>
      <c r="D10154" t="n">
        <v>-3.17950225635</v>
      </c>
      <c r="E10154" t="n">
        <v>-3.129259679531944</v>
      </c>
      <c r="F10154" t="n">
        <v>-10.7858832291</v>
      </c>
      <c r="G10154" t="n">
        <v>-10.17662473019234</v>
      </c>
    </row>
    <row r="10155">
      <c r="A10155" s="3" t="n">
        <v>45371.48580586805</v>
      </c>
      <c r="B10155" t="n">
        <v>0.682346707</v>
      </c>
      <c r="C10155" t="n">
        <v>0.1243096897424246</v>
      </c>
      <c r="D10155" t="n">
        <v>-1.27610994455</v>
      </c>
      <c r="E10155" t="n">
        <v>-2.58624498707763</v>
      </c>
      <c r="F10155" t="n">
        <v>-11.1761290592</v>
      </c>
      <c r="G10155" t="n">
        <v>-10.53275251630329</v>
      </c>
    </row>
    <row r="10156">
      <c r="A10156" s="3" t="n">
        <v>45371.48580642361</v>
      </c>
      <c r="B10156" t="n">
        <v>-0.9600710349999999</v>
      </c>
      <c r="C10156" t="n">
        <v>0.8917381149254104</v>
      </c>
      <c r="D10156" t="n">
        <v>-4.92726303265</v>
      </c>
      <c r="E10156" t="n">
        <v>-0.7939363944754099</v>
      </c>
      <c r="F10156" t="n">
        <v>-9.552863704649999</v>
      </c>
      <c r="G10156" t="n">
        <v>-10.56734223958394</v>
      </c>
    </row>
    <row r="10157">
      <c r="A10157" s="3" t="n">
        <v>45371.48580700232</v>
      </c>
      <c r="B10157" t="n">
        <v>1.13964060315</v>
      </c>
      <c r="C10157" t="n">
        <v>1.172701974886717</v>
      </c>
      <c r="D10157" t="n">
        <v>-0.93613300235</v>
      </c>
      <c r="E10157" t="n">
        <v>-0.1557010735636365</v>
      </c>
      <c r="F10157" t="n">
        <v>-10.0748030376</v>
      </c>
      <c r="G10157" t="n">
        <v>-10.23406241639828</v>
      </c>
    </row>
    <row r="10158">
      <c r="A10158" s="3" t="n">
        <v>45371.48580756944</v>
      </c>
      <c r="B10158" t="n">
        <v>1.9752162164</v>
      </c>
      <c r="C10158" t="n">
        <v>0.8085377191083939</v>
      </c>
      <c r="D10158" t="n">
        <v>1.3263886391</v>
      </c>
      <c r="E10158" t="n">
        <v>0.3348030313817025</v>
      </c>
      <c r="F10158" t="n">
        <v>-10.33098215555</v>
      </c>
      <c r="G10158" t="n">
        <v>-10.06934738561331</v>
      </c>
    </row>
    <row r="10159">
      <c r="A10159" s="3" t="n">
        <v>45371.485808125</v>
      </c>
      <c r="B10159" t="n">
        <v>2.02549491095</v>
      </c>
      <c r="C10159" t="n">
        <v>0.6069879279724957</v>
      </c>
      <c r="D10159" t="n">
        <v>3.69425331485</v>
      </c>
      <c r="E10159" t="n">
        <v>-0.4825299955138707</v>
      </c>
      <c r="F10159" t="n">
        <v>-10.5249086593</v>
      </c>
      <c r="G10159" t="n">
        <v>-10.05670622515481</v>
      </c>
    </row>
    <row r="10160">
      <c r="A10160" s="3" t="n">
        <v>45371.48580869213</v>
      </c>
      <c r="B10160" t="n">
        <v>0.8571208232999998</v>
      </c>
      <c r="C10160" t="n">
        <v>0.4756749414299546</v>
      </c>
      <c r="D10160" t="n">
        <v>1.7429751311</v>
      </c>
      <c r="E10160" t="n">
        <v>-1.557454275100121</v>
      </c>
      <c r="F10160" t="n">
        <v>-9.950297809199999</v>
      </c>
      <c r="G10160" t="n">
        <v>-9.799182750359817</v>
      </c>
    </row>
    <row r="10161">
      <c r="A10161" s="3" t="n">
        <v>45371.4858093287</v>
      </c>
      <c r="B10161" t="n">
        <v>-1.630453629</v>
      </c>
      <c r="C10161" t="n">
        <v>0.7995380489645711</v>
      </c>
      <c r="D10161" t="n">
        <v>-4.8626274025</v>
      </c>
      <c r="E10161" t="n">
        <v>-1.827726646347674</v>
      </c>
      <c r="F10161" t="n">
        <v>-8.291120502349999</v>
      </c>
      <c r="G10161" t="n">
        <v>-9.701505796100259</v>
      </c>
    </row>
    <row r="10162">
      <c r="A10162" s="3" t="n">
        <v>45371.48581038194</v>
      </c>
      <c r="B10162" t="n">
        <v>-0.69910627185</v>
      </c>
      <c r="C10162" t="n">
        <v>0.459980232470281</v>
      </c>
      <c r="D10162" t="n">
        <v>-4.44603110385</v>
      </c>
      <c r="E10162" t="n">
        <v>-2.515771999948608</v>
      </c>
      <c r="F10162" t="n">
        <v>-11.437103629</v>
      </c>
      <c r="G10162" t="n">
        <v>-10.04559497067427</v>
      </c>
    </row>
    <row r="10163">
      <c r="A10163" s="3" t="n">
        <v>45371.48581040509</v>
      </c>
      <c r="B10163" t="n">
        <v>1.0630212467</v>
      </c>
      <c r="C10163" t="n">
        <v>0.2921192329371802</v>
      </c>
      <c r="D10163" t="n">
        <v>-8.880098094699999</v>
      </c>
      <c r="E10163" t="n">
        <v>-2.864047699699658</v>
      </c>
      <c r="F10163" t="n">
        <v>-9.861714339749998</v>
      </c>
      <c r="G10163" t="n">
        <v>-10.15384833981052</v>
      </c>
    </row>
    <row r="10164">
      <c r="A10164" s="3" t="n">
        <v>45371.48581096065</v>
      </c>
      <c r="B10164" t="n">
        <v>1.5682010148</v>
      </c>
      <c r="C10164" t="n">
        <v>0.2640922387050124</v>
      </c>
      <c r="D10164" t="n">
        <v>0.11492413135</v>
      </c>
      <c r="E10164" t="n">
        <v>-2.850413050160381</v>
      </c>
      <c r="F10164" t="n">
        <v>-8.829819400150001</v>
      </c>
      <c r="G10164" t="n">
        <v>-10.5249951818414</v>
      </c>
    </row>
    <row r="10165">
      <c r="A10165" s="3" t="n">
        <v>45371.48581151621</v>
      </c>
      <c r="B10165" t="n">
        <v>1.9800018616</v>
      </c>
      <c r="C10165" t="n">
        <v>0.3700853464611898</v>
      </c>
      <c r="D10165" t="n">
        <v>2.23857380215</v>
      </c>
      <c r="E10165" t="n">
        <v>-1.616834363785786</v>
      </c>
      <c r="F10165" t="n">
        <v>-11.2383816734</v>
      </c>
      <c r="G10165" t="n">
        <v>-10.4090800073583</v>
      </c>
    </row>
    <row r="10166">
      <c r="A10166" s="3" t="n">
        <v>45371.48581207176</v>
      </c>
      <c r="B10166" t="n">
        <v>-1.1994905881</v>
      </c>
      <c r="C10166" t="n">
        <v>0.6550226141217967</v>
      </c>
      <c r="D10166" t="n">
        <v>0.52672497815</v>
      </c>
      <c r="E10166" t="n">
        <v>0.1275004856249426</v>
      </c>
      <c r="F10166" t="n">
        <v>-13.06036898355</v>
      </c>
      <c r="G10166" t="n">
        <v>-10.67979184910994</v>
      </c>
    </row>
    <row r="10167">
      <c r="A10167" s="3" t="n">
        <v>45371.48581263889</v>
      </c>
      <c r="B10167" t="n">
        <v>0.0646454368</v>
      </c>
      <c r="C10167" t="n">
        <v>0.6151750177257593</v>
      </c>
      <c r="D10167" t="n">
        <v>-0.8667019203499999</v>
      </c>
      <c r="E10167" t="n">
        <v>0.3576956157074606</v>
      </c>
      <c r="F10167" t="n">
        <v>-9.2895061189</v>
      </c>
      <c r="G10167" t="n">
        <v>-10.63268250839653</v>
      </c>
    </row>
    <row r="10168">
      <c r="A10168" s="3" t="n">
        <v>45371.48581322917</v>
      </c>
      <c r="B10168" t="n">
        <v>-0.0263406619</v>
      </c>
      <c r="C10168" t="n">
        <v>0.3162860874205137</v>
      </c>
      <c r="D10168" t="n">
        <v>-0.80444930615</v>
      </c>
      <c r="E10168" t="n">
        <v>0.04973210525361339</v>
      </c>
      <c r="F10168" t="n">
        <v>-10.84812603665</v>
      </c>
      <c r="G10168" t="n">
        <v>-11.17460964565178</v>
      </c>
    </row>
    <row r="10169">
      <c r="A10169" s="3" t="n">
        <v>45371.48581377315</v>
      </c>
      <c r="B10169" t="n">
        <v>0.45968671875</v>
      </c>
      <c r="C10169" t="n">
        <v>0.2261936282740099</v>
      </c>
      <c r="D10169" t="n">
        <v>0.7805112734999999</v>
      </c>
      <c r="E10169" t="n">
        <v>-1.400780057254083</v>
      </c>
      <c r="F10169" t="n">
        <v>-8.755592866299999</v>
      </c>
      <c r="G10169" t="n">
        <v>-11.10759927462707</v>
      </c>
    </row>
    <row r="10170">
      <c r="A10170" s="3" t="n">
        <v>45371.48581432871</v>
      </c>
      <c r="B10170" t="n">
        <v>1.4700364483</v>
      </c>
      <c r="C10170" t="n">
        <v>0.2127717533226112</v>
      </c>
      <c r="D10170" t="n">
        <v>-1.5634153696</v>
      </c>
      <c r="E10170" t="n">
        <v>-2.230813633131941</v>
      </c>
      <c r="F10170" t="n">
        <v>-13.0747357258</v>
      </c>
      <c r="G10170" t="n">
        <v>-10.58992165117077</v>
      </c>
    </row>
    <row r="10171">
      <c r="A10171" s="3" t="n">
        <v>45371.48581493056</v>
      </c>
      <c r="B10171" t="n">
        <v>0.6392562868999999</v>
      </c>
      <c r="C10171" t="n">
        <v>0.561610683957927</v>
      </c>
      <c r="D10171" t="n">
        <v>-4.8769843381</v>
      </c>
      <c r="E10171" t="n">
        <v>-1.503372383377393</v>
      </c>
      <c r="F10171" t="n">
        <v>-11.22640775375</v>
      </c>
      <c r="G10171" t="n">
        <v>-10.32849023778045</v>
      </c>
    </row>
    <row r="10172">
      <c r="A10172" s="3" t="n">
        <v>45371.48581546296</v>
      </c>
      <c r="B10172" t="n">
        <v>-0.5171438811</v>
      </c>
      <c r="C10172" t="n">
        <v>0.4937033587777403</v>
      </c>
      <c r="D10172" t="n">
        <v>-2.03028055615</v>
      </c>
      <c r="E10172" t="n">
        <v>-0.6162288782812371</v>
      </c>
      <c r="F10172" t="n">
        <v>-10.97502408765</v>
      </c>
      <c r="G10172" t="n">
        <v>-10.81452381330726</v>
      </c>
    </row>
    <row r="10173">
      <c r="A10173" s="3" t="n">
        <v>45371.48581658565</v>
      </c>
      <c r="B10173" t="n">
        <v>0.3088506351</v>
      </c>
      <c r="C10173" t="n">
        <v>0.4231618622546631</v>
      </c>
      <c r="D10173" t="n">
        <v>0.4070152016</v>
      </c>
      <c r="E10173" t="n">
        <v>0.1354437806876461</v>
      </c>
      <c r="F10173" t="n">
        <v>-8.398856359249999</v>
      </c>
      <c r="G10173" t="n">
        <v>-10.50941616392054</v>
      </c>
    </row>
    <row r="10174">
      <c r="A10174" s="3" t="n">
        <v>45371.48581663195</v>
      </c>
      <c r="B10174" t="n">
        <v>0.0646454368</v>
      </c>
      <c r="C10174" t="n">
        <v>0.1290040119430073</v>
      </c>
      <c r="D10174" t="n">
        <v>0.7972708383499999</v>
      </c>
      <c r="E10174" t="n">
        <v>0.08441783769510502</v>
      </c>
      <c r="F10174" t="n">
        <v>-9.8784739046</v>
      </c>
      <c r="G10174" t="n">
        <v>-10.36565814991949</v>
      </c>
    </row>
    <row r="10175">
      <c r="A10175" s="3" t="n">
        <v>45371.48581716435</v>
      </c>
      <c r="B10175" t="n">
        <v>0.8140304032</v>
      </c>
      <c r="C10175" t="n">
        <v>-0.06953138871375317</v>
      </c>
      <c r="D10175" t="n">
        <v>5.25766868445</v>
      </c>
      <c r="E10175" t="n">
        <v>0.7797525039581606</v>
      </c>
      <c r="F10175" t="n">
        <v>-10.6948971304</v>
      </c>
      <c r="G10175" t="n">
        <v>-9.405013437324151</v>
      </c>
    </row>
    <row r="10176">
      <c r="A10176" s="3" t="n">
        <v>45371.48581771991</v>
      </c>
      <c r="B10176" t="n">
        <v>0.05027869455</v>
      </c>
      <c r="C10176" t="n">
        <v>-0.009761708568997704</v>
      </c>
      <c r="D10176" t="n">
        <v>0.3112434577</v>
      </c>
      <c r="E10176" t="n">
        <v>0.8970728410881144</v>
      </c>
      <c r="F10176" t="n">
        <v>-10.9367095061</v>
      </c>
      <c r="G10176" t="n">
        <v>-9.293435088073451</v>
      </c>
    </row>
    <row r="10177">
      <c r="A10177" s="3" t="n">
        <v>45371.48581828704</v>
      </c>
      <c r="B10177" t="n">
        <v>-0.5099654133</v>
      </c>
      <c r="C10177" t="n">
        <v>-0.01565488801724943</v>
      </c>
      <c r="D10177" t="n">
        <v>-1.45088406085</v>
      </c>
      <c r="E10177" t="n">
        <v>0.1924357786533805</v>
      </c>
      <c r="F10177" t="n">
        <v>-7.975081592799999</v>
      </c>
      <c r="G10177" t="n">
        <v>-9.271987693070887</v>
      </c>
    </row>
    <row r="10178">
      <c r="A10178" s="3" t="n">
        <v>45371.48581884259</v>
      </c>
      <c r="B10178" t="n">
        <v>-0.6775610618</v>
      </c>
      <c r="C10178" t="n">
        <v>-0.3041700513531478</v>
      </c>
      <c r="D10178" t="n">
        <v>-3.6487602655</v>
      </c>
      <c r="E10178" t="n">
        <v>-0.5192289714801879</v>
      </c>
      <c r="F10178" t="n">
        <v>-8.882490917299998</v>
      </c>
      <c r="G10178" t="n">
        <v>-9.170014351723102</v>
      </c>
    </row>
    <row r="10179">
      <c r="A10179" s="3" t="n">
        <v>45371.48581940973</v>
      </c>
      <c r="B10179" t="n">
        <v>0.2442051983</v>
      </c>
      <c r="C10179" t="n">
        <v>-0.05535696195664352</v>
      </c>
      <c r="D10179" t="n">
        <v>1.07020952115</v>
      </c>
      <c r="E10179" t="n">
        <v>-1.234682425975062</v>
      </c>
      <c r="F10179" t="n">
        <v>-7.649471392849999</v>
      </c>
      <c r="G10179" t="n">
        <v>-8.937771209083941</v>
      </c>
    </row>
    <row r="10180">
      <c r="A10180" s="3" t="n">
        <v>45371.48582053241</v>
      </c>
      <c r="B10180" t="n">
        <v>0.01436674225</v>
      </c>
      <c r="C10180" t="n">
        <v>0.008332909381118889</v>
      </c>
      <c r="D10180" t="n">
        <v>-2.0374688306</v>
      </c>
      <c r="E10180" t="n">
        <v>-1.899410583306765</v>
      </c>
      <c r="F10180" t="n">
        <v>-10.23042476645</v>
      </c>
      <c r="G10180" t="n">
        <v>-8.862283709202938</v>
      </c>
    </row>
    <row r="10181">
      <c r="A10181" s="3" t="n">
        <v>45371.48582056713</v>
      </c>
      <c r="B10181" t="n">
        <v>-0.3136362803</v>
      </c>
      <c r="C10181" t="n">
        <v>0.109318842228322</v>
      </c>
      <c r="D10181" t="n">
        <v>-0.8379684358499999</v>
      </c>
      <c r="E10181" t="n">
        <v>-1.248177062154782</v>
      </c>
      <c r="F10181" t="n">
        <v>-9.502585010099999</v>
      </c>
      <c r="G10181" t="n">
        <v>-9.126879013051422</v>
      </c>
    </row>
    <row r="10182">
      <c r="A10182" s="3" t="n">
        <v>45371.48582109954</v>
      </c>
      <c r="B10182" t="n">
        <v>0.1029502117</v>
      </c>
      <c r="C10182" t="n">
        <v>0.01236785438065269</v>
      </c>
      <c r="D10182" t="n">
        <v>-1.13246213535</v>
      </c>
      <c r="E10182" t="n">
        <v>-1.447666153809211</v>
      </c>
      <c r="F10182" t="n">
        <v>-8.70770699435</v>
      </c>
      <c r="G10182" t="n">
        <v>-9.905078477395715</v>
      </c>
    </row>
    <row r="10183">
      <c r="A10183" s="3" t="n">
        <v>45371.48582222222</v>
      </c>
      <c r="B10183" t="n">
        <v>1.7980492775</v>
      </c>
      <c r="C10183" t="n">
        <v>-0.0119756798179487</v>
      </c>
      <c r="D10183" t="n">
        <v>-2.1188640256</v>
      </c>
      <c r="E10183" t="n">
        <v>-1.442632210631822</v>
      </c>
      <c r="F10183" t="n">
        <v>-10.64461843585</v>
      </c>
      <c r="G10183" t="n">
        <v>-9.9961364458104</v>
      </c>
    </row>
    <row r="10184">
      <c r="A10184" s="3" t="n">
        <v>45371.48582280093</v>
      </c>
      <c r="B10184" t="n">
        <v>-1.086969086</v>
      </c>
      <c r="C10184" t="n">
        <v>-0.09920478003904451</v>
      </c>
      <c r="D10184" t="n">
        <v>-1.31202189685</v>
      </c>
      <c r="E10184" t="n">
        <v>-2.128814300732757</v>
      </c>
      <c r="F10184" t="n">
        <v>-9.964664551449999</v>
      </c>
      <c r="G10184" t="n">
        <v>-10.18577607195096</v>
      </c>
    </row>
    <row r="10185">
      <c r="A10185" s="3" t="n">
        <v>45371.48582335648</v>
      </c>
      <c r="B10185" t="n">
        <v>-0.8260043228499999</v>
      </c>
      <c r="C10185" t="n">
        <v>-0.07353949686689992</v>
      </c>
      <c r="D10185" t="n">
        <v>-0.8954354048499999</v>
      </c>
      <c r="E10185" t="n">
        <v>-1.575630295103035</v>
      </c>
      <c r="F10185" t="n">
        <v>-10.70687105005</v>
      </c>
      <c r="G10185" t="n">
        <v>-10.05731019135446</v>
      </c>
    </row>
    <row r="10186">
      <c r="A10186" s="3" t="n">
        <v>45371.48582392361</v>
      </c>
      <c r="B10186" t="n">
        <v>-0.4309532342499999</v>
      </c>
      <c r="C10186" t="n">
        <v>0.07565368716655028</v>
      </c>
      <c r="D10186" t="n">
        <v>-3.56496244125</v>
      </c>
      <c r="E10186" t="n">
        <v>-0.7479345880102586</v>
      </c>
      <c r="F10186" t="n">
        <v>-10.7523640994</v>
      </c>
      <c r="G10186" t="n">
        <v>-10.07848994939152</v>
      </c>
    </row>
    <row r="10187">
      <c r="A10187" s="3" t="n">
        <v>45371.48582451389</v>
      </c>
      <c r="B10187" t="n">
        <v>1.03669039145</v>
      </c>
      <c r="C10187" t="n">
        <v>0.4016502782702809</v>
      </c>
      <c r="D10187" t="n">
        <v>0.9935901646999999</v>
      </c>
      <c r="E10187" t="n">
        <v>0.6232954725495355</v>
      </c>
      <c r="F10187" t="n">
        <v>-8.5784259274</v>
      </c>
      <c r="G10187" t="n">
        <v>-10.13746355357765</v>
      </c>
    </row>
    <row r="10188">
      <c r="A10188" s="3" t="n">
        <v>45371.48582505787</v>
      </c>
      <c r="B10188" t="n">
        <v>0.5961560601499999</v>
      </c>
      <c r="C10188" t="n">
        <v>0.6992007265768085</v>
      </c>
      <c r="D10188" t="n">
        <v>0.2442051983</v>
      </c>
      <c r="E10188" t="n">
        <v>1.916493104686369</v>
      </c>
      <c r="F10188" t="n">
        <v>-10.3190082359</v>
      </c>
      <c r="G10188" t="n">
        <v>-9.849858077040702</v>
      </c>
    </row>
    <row r="10189">
      <c r="A10189" s="3" t="n">
        <v>45371.48582561342</v>
      </c>
      <c r="B10189" t="n">
        <v>0.9265519052999999</v>
      </c>
      <c r="C10189" t="n">
        <v>1.122674138558395</v>
      </c>
      <c r="D10189" t="n">
        <v>4.7596771908</v>
      </c>
      <c r="E10189" t="n">
        <v>2.543043402084972</v>
      </c>
      <c r="F10189" t="n">
        <v>-9.959878906249999</v>
      </c>
      <c r="G10189" t="n">
        <v>-9.995725298008768</v>
      </c>
    </row>
    <row r="10190">
      <c r="A10190" s="3" t="n">
        <v>45371.48582618056</v>
      </c>
      <c r="B10190" t="n">
        <v>1.71903709845</v>
      </c>
      <c r="C10190" t="n">
        <v>1.043482376658977</v>
      </c>
      <c r="D10190" t="n">
        <v>4.95838933975</v>
      </c>
      <c r="E10190" t="n">
        <v>3.07432280337262</v>
      </c>
      <c r="F10190" t="n">
        <v>-9.694118691249999</v>
      </c>
      <c r="G10190" t="n">
        <v>-10.08571658178721</v>
      </c>
    </row>
    <row r="10191">
      <c r="A10191" s="3" t="n">
        <v>45371.48582677083</v>
      </c>
      <c r="B10191" t="n">
        <v>1.68312514615</v>
      </c>
      <c r="C10191" t="n">
        <v>0.7711341501981375</v>
      </c>
      <c r="D10191" t="n">
        <v>3.3039976781</v>
      </c>
      <c r="E10191" t="n">
        <v>2.887452310023901</v>
      </c>
      <c r="F10191" t="n">
        <v>-10.63743996805</v>
      </c>
      <c r="G10191" t="n">
        <v>-10.08717244641471</v>
      </c>
    </row>
    <row r="10192">
      <c r="A10192" s="3" t="n">
        <v>45371.48582731481</v>
      </c>
      <c r="B10192" t="n">
        <v>-0.1053430343</v>
      </c>
      <c r="C10192" t="n">
        <v>0.2423674915242431</v>
      </c>
      <c r="D10192" t="n">
        <v>0.5722180274999999</v>
      </c>
      <c r="E10192" t="n">
        <v>0.9458399171193501</v>
      </c>
      <c r="F10192" t="n">
        <v>-9.82101674225</v>
      </c>
      <c r="G10192" t="n">
        <v>-10.16018755038884</v>
      </c>
    </row>
    <row r="10193">
      <c r="A10193" s="3" t="n">
        <v>45371.4858284375</v>
      </c>
      <c r="B10193" t="n">
        <v>-0.8571208232999998</v>
      </c>
      <c r="C10193" t="n">
        <v>0.01500252862867141</v>
      </c>
      <c r="D10193" t="n">
        <v>-1.2617432023</v>
      </c>
      <c r="E10193" t="n">
        <v>-0.5244836442902112</v>
      </c>
      <c r="F10193" t="n">
        <v>-10.9678358132</v>
      </c>
      <c r="G10193" t="n">
        <v>-9.790627831223919</v>
      </c>
    </row>
    <row r="10194">
      <c r="A10194" s="3" t="n">
        <v>45371.4858284838</v>
      </c>
      <c r="B10194" t="n">
        <v>-0.46207954135</v>
      </c>
      <c r="C10194" t="n">
        <v>-0.288715365295572</v>
      </c>
      <c r="D10194" t="n">
        <v>-1.04626168185</v>
      </c>
      <c r="E10194" t="n">
        <v>-2.216503696302104</v>
      </c>
      <c r="F10194" t="n">
        <v>-9.6342687063</v>
      </c>
      <c r="G10194" t="n">
        <v>-9.745501239697113</v>
      </c>
    </row>
    <row r="10195">
      <c r="A10195" s="3" t="n">
        <v>45371.48582900463</v>
      </c>
      <c r="B10195" t="n">
        <v>-0.3327984744</v>
      </c>
      <c r="C10195" t="n">
        <v>-0.3648619223470874</v>
      </c>
      <c r="D10195" t="n">
        <v>-4.58250044525</v>
      </c>
      <c r="E10195" t="n">
        <v>-2.175661925045577</v>
      </c>
      <c r="F10195" t="n">
        <v>-8.719680914</v>
      </c>
      <c r="G10195" t="n">
        <v>-9.952233993943617</v>
      </c>
    </row>
    <row r="10196">
      <c r="A10196" s="3" t="n">
        <v>45371.48582957176</v>
      </c>
      <c r="B10196" t="n">
        <v>-0.35912932965</v>
      </c>
      <c r="C10196" t="n">
        <v>-0.1240805935972032</v>
      </c>
      <c r="D10196" t="n">
        <v>-4.944022597499999</v>
      </c>
      <c r="E10196" t="n">
        <v>-2.202401230696976</v>
      </c>
      <c r="F10196" t="n">
        <v>-9.6989141431</v>
      </c>
      <c r="G10196" t="n">
        <v>-10.06976127653383</v>
      </c>
    </row>
    <row r="10197">
      <c r="A10197" s="3" t="n">
        <v>45371.48583013889</v>
      </c>
      <c r="B10197" t="n">
        <v>0.93613300235</v>
      </c>
      <c r="C10197" t="n">
        <v>0.3675011913192318</v>
      </c>
      <c r="D10197" t="n">
        <v>0.4549010735499999</v>
      </c>
      <c r="E10197" t="n">
        <v>-1.709989217991846</v>
      </c>
      <c r="F10197" t="n">
        <v>-9.919181308749998</v>
      </c>
      <c r="G10197" t="n">
        <v>-10.06150661461879</v>
      </c>
    </row>
    <row r="10198">
      <c r="A10198" s="3" t="n">
        <v>45371.48583069444</v>
      </c>
      <c r="B10198" t="n">
        <v>0.49799149365</v>
      </c>
      <c r="C10198" t="n">
        <v>0.7757719870090931</v>
      </c>
      <c r="D10198" t="n">
        <v>0.6512203999</v>
      </c>
      <c r="E10198" t="n">
        <v>-0.6886924553449904</v>
      </c>
      <c r="F10198" t="n">
        <v>-11.29344601315</v>
      </c>
      <c r="G10198" t="n">
        <v>-10.06230499936914</v>
      </c>
    </row>
    <row r="10199">
      <c r="A10199" s="3" t="n">
        <v>45371.48583126158</v>
      </c>
      <c r="B10199" t="n">
        <v>1.4604651579</v>
      </c>
      <c r="C10199" t="n">
        <v>1.05935986877343</v>
      </c>
      <c r="D10199" t="n">
        <v>3.04781856015</v>
      </c>
      <c r="E10199" t="n">
        <v>0.465824675839745</v>
      </c>
      <c r="F10199" t="n">
        <v>-11.4466749194</v>
      </c>
      <c r="G10199" t="n">
        <v>-10.55660398069327</v>
      </c>
    </row>
    <row r="10200">
      <c r="A10200" s="3" t="n">
        <v>45371.4858318287</v>
      </c>
      <c r="B10200" t="n">
        <v>1.30723625165</v>
      </c>
      <c r="C10200" t="n">
        <v>1.553972251429725</v>
      </c>
      <c r="D10200" t="n">
        <v>-2.80122053925</v>
      </c>
      <c r="E10200" t="n">
        <v>1.691286656319702</v>
      </c>
      <c r="F10200" t="n">
        <v>-9.737218918</v>
      </c>
      <c r="G10200" t="n">
        <v>-10.65408048154059</v>
      </c>
    </row>
    <row r="10201">
      <c r="A10201" s="3" t="n">
        <v>45371.48583238426</v>
      </c>
      <c r="B10201" t="n">
        <v>1.422160383</v>
      </c>
      <c r="C10201" t="n">
        <v>1.729602632288467</v>
      </c>
      <c r="D10201" t="n">
        <v>1.95606382895</v>
      </c>
      <c r="E10201" t="n">
        <v>1.648541800620751</v>
      </c>
      <c r="F10201" t="n">
        <v>-9.229646327299999</v>
      </c>
      <c r="G10201" t="n">
        <v>-10.63619349483045</v>
      </c>
    </row>
    <row r="10202">
      <c r="A10202" s="3" t="n">
        <v>45371.48583295139</v>
      </c>
      <c r="B10202" t="n">
        <v>1.699884711</v>
      </c>
      <c r="C10202" t="n">
        <v>1.712861080585786</v>
      </c>
      <c r="D10202" t="n">
        <v>3.4428598421</v>
      </c>
      <c r="E10202" t="n">
        <v>1.113720324218535</v>
      </c>
      <c r="F10202" t="n">
        <v>-11.1617721236</v>
      </c>
      <c r="G10202" t="n">
        <v>-10.40495012758616</v>
      </c>
    </row>
    <row r="10203">
      <c r="A10203" s="3" t="n">
        <v>45371.4858335301</v>
      </c>
      <c r="B10203" t="n">
        <v>1.89381121475</v>
      </c>
      <c r="C10203" t="n">
        <v>1.684002875613991</v>
      </c>
      <c r="D10203" t="n">
        <v>1.79564664825</v>
      </c>
      <c r="E10203" t="n">
        <v>1.230122585177626</v>
      </c>
      <c r="F10203" t="n">
        <v>-11.28626754535</v>
      </c>
      <c r="G10203" t="n">
        <v>-10.19577332299455</v>
      </c>
    </row>
    <row r="10204">
      <c r="A10204" s="3" t="n">
        <v>45371.48583408565</v>
      </c>
      <c r="B10204" t="n">
        <v>2.2098501243</v>
      </c>
      <c r="C10204" t="n">
        <v>0.9909618682033827</v>
      </c>
      <c r="D10204" t="n">
        <v>0.1029502117</v>
      </c>
      <c r="E10204" t="n">
        <v>0.7682873871419601</v>
      </c>
      <c r="F10204" t="n">
        <v>-9.13627721265</v>
      </c>
      <c r="G10204" t="n">
        <v>-9.943405654433246</v>
      </c>
    </row>
    <row r="10205">
      <c r="A10205" s="3" t="n">
        <v>45371.4858346412</v>
      </c>
      <c r="B10205" t="n">
        <v>-0.09336911464999999</v>
      </c>
      <c r="C10205" t="n">
        <v>0.4431968024860152</v>
      </c>
      <c r="D10205" t="n">
        <v>-1.434124496</v>
      </c>
      <c r="E10205" t="n">
        <v>0.9979972366350846</v>
      </c>
      <c r="F10205" t="n">
        <v>-10.30224867105</v>
      </c>
      <c r="G10205" t="n">
        <v>-9.598835908290587</v>
      </c>
    </row>
    <row r="10206">
      <c r="A10206" s="3" t="n">
        <v>45371.48583521991</v>
      </c>
      <c r="B10206" t="n">
        <v>0.2298482627</v>
      </c>
      <c r="C10206" t="n">
        <v>0.06385695013694645</v>
      </c>
      <c r="D10206" t="n">
        <v>1.5921488541</v>
      </c>
      <c r="E10206" t="n">
        <v>-0.06815857201037338</v>
      </c>
      <c r="F10206" t="n">
        <v>-8.73165483365</v>
      </c>
      <c r="G10206" t="n">
        <v>-9.265422540934058</v>
      </c>
    </row>
    <row r="10207">
      <c r="A10207" s="3" t="n">
        <v>45371.48583577546</v>
      </c>
      <c r="B10207" t="n">
        <v>-0.8140304032</v>
      </c>
      <c r="C10207" t="n">
        <v>-0.2897324909173669</v>
      </c>
      <c r="D10207" t="n">
        <v>0.90022105005</v>
      </c>
      <c r="E10207" t="n">
        <v>-0.38600615699464</v>
      </c>
      <c r="F10207" t="n">
        <v>-9.315836974149999</v>
      </c>
      <c r="G10207" t="n">
        <v>-8.653711693746644</v>
      </c>
    </row>
    <row r="10208">
      <c r="A10208" s="3" t="n">
        <v>45371.4858363426</v>
      </c>
      <c r="B10208" t="n">
        <v>-2.173938172</v>
      </c>
      <c r="C10208" t="n">
        <v>-0.4344170618984862</v>
      </c>
      <c r="D10208" t="n">
        <v>-2.08774752515</v>
      </c>
      <c r="E10208" t="n">
        <v>-0.02234448631398617</v>
      </c>
      <c r="F10208" t="n">
        <v>-7.67102640955</v>
      </c>
      <c r="G10208" t="n">
        <v>-8.360636575316688</v>
      </c>
    </row>
    <row r="10209">
      <c r="A10209" s="3" t="n">
        <v>45371.48583689815</v>
      </c>
      <c r="B10209" t="n">
        <v>0.6200940927999999</v>
      </c>
      <c r="C10209" t="n">
        <v>-0.366677615593824</v>
      </c>
      <c r="D10209" t="n">
        <v>0.8140304032</v>
      </c>
      <c r="E10209" t="n">
        <v>0.2833819649736605</v>
      </c>
      <c r="F10209" t="n">
        <v>-8.169017903199999</v>
      </c>
      <c r="G10209" t="n">
        <v>-8.921833391213427</v>
      </c>
    </row>
    <row r="10210">
      <c r="A10210" s="3" t="n">
        <v>45371.48583746528</v>
      </c>
      <c r="B10210" t="n">
        <v>0.8738803881499999</v>
      </c>
      <c r="C10210" t="n">
        <v>-0.02997191123752935</v>
      </c>
      <c r="D10210" t="n">
        <v>-1.1659714584</v>
      </c>
      <c r="E10210" t="n">
        <v>0.2527704498503505</v>
      </c>
      <c r="F10210" t="n">
        <v>-9.892840646849999</v>
      </c>
      <c r="G10210" t="n">
        <v>-9.238225591615993</v>
      </c>
    </row>
    <row r="10211">
      <c r="A10211" s="3" t="n">
        <v>45371.48583803241</v>
      </c>
      <c r="B10211" t="n">
        <v>0.05267151714999999</v>
      </c>
      <c r="C10211" t="n">
        <v>0.1313334913561774</v>
      </c>
      <c r="D10211" t="n">
        <v>1.5011627554</v>
      </c>
      <c r="E10211" t="n">
        <v>-0.3478116783329847</v>
      </c>
      <c r="F10211" t="n">
        <v>-8.975860031949999</v>
      </c>
      <c r="G10211" t="n">
        <v>-10.11868304161063</v>
      </c>
    </row>
    <row r="10212">
      <c r="A10212" s="3" t="n">
        <v>45371.48583858796</v>
      </c>
      <c r="B10212" t="n">
        <v>0.4692678157999999</v>
      </c>
      <c r="C10212" t="n">
        <v>0.506806460455829</v>
      </c>
      <c r="D10212" t="n">
        <v>0.56263693045</v>
      </c>
      <c r="E10212" t="n">
        <v>-0.717952024327741</v>
      </c>
      <c r="F10212" t="n">
        <v>-10.74517582495</v>
      </c>
      <c r="G10212" t="n">
        <v>-10.52471033180492</v>
      </c>
    </row>
    <row r="10213">
      <c r="A10213" s="3" t="n">
        <v>45371.4858391551</v>
      </c>
      <c r="B10213" t="n">
        <v>0.19153368115</v>
      </c>
      <c r="C10213" t="n">
        <v>0.4447093125184163</v>
      </c>
      <c r="D10213" t="n">
        <v>-1.62565817715</v>
      </c>
      <c r="E10213" t="n">
        <v>-1.282252313489281</v>
      </c>
      <c r="F10213" t="n">
        <v>-13.0747357258</v>
      </c>
      <c r="G10213" t="n">
        <v>-11.13054875581029</v>
      </c>
    </row>
    <row r="10214">
      <c r="A10214" s="3" t="n">
        <v>45371.4858397338</v>
      </c>
      <c r="B10214" t="n">
        <v>0.07901217904999999</v>
      </c>
      <c r="C10214" t="n">
        <v>0.1077750606406762</v>
      </c>
      <c r="D10214" t="n">
        <v>-2.5881318414</v>
      </c>
      <c r="E10214" t="n">
        <v>-1.525624197991846</v>
      </c>
      <c r="F10214" t="n">
        <v>-10.43153954465</v>
      </c>
      <c r="G10214" t="n">
        <v>-10.96172101260551</v>
      </c>
    </row>
    <row r="10215">
      <c r="A10215" s="3" t="n">
        <v>45371.48584030093</v>
      </c>
      <c r="B10215" t="n">
        <v>0.2298482627</v>
      </c>
      <c r="C10215" t="n">
        <v>0.01431798331188809</v>
      </c>
      <c r="D10215" t="n">
        <v>-3.11724964215</v>
      </c>
      <c r="E10215" t="n">
        <v>-2.36253381281306</v>
      </c>
      <c r="F10215" t="n">
        <v>-11.52568709845</v>
      </c>
      <c r="G10215" t="n">
        <v>-10.86802423240516</v>
      </c>
    </row>
    <row r="10216">
      <c r="A10216" s="3" t="n">
        <v>45371.48584085648</v>
      </c>
      <c r="B10216" t="n">
        <v>0.31843173215</v>
      </c>
      <c r="C10216" t="n">
        <v>0.05510340633473207</v>
      </c>
      <c r="D10216" t="n">
        <v>-2.9688063811</v>
      </c>
      <c r="E10216" t="n">
        <v>-3.00404048586516</v>
      </c>
      <c r="F10216" t="n">
        <v>-9.085998518099998</v>
      </c>
      <c r="G10216" t="n">
        <v>-10.57932500579234</v>
      </c>
    </row>
    <row r="10217">
      <c r="A10217" s="3" t="n">
        <v>45371.48584143518</v>
      </c>
      <c r="B10217" t="n">
        <v>-1.0941475538</v>
      </c>
      <c r="C10217" t="n">
        <v>-0.0379635309111889</v>
      </c>
      <c r="D10217" t="n">
        <v>-2.5187007594</v>
      </c>
      <c r="E10217" t="n">
        <v>-3.101789881322503</v>
      </c>
      <c r="F10217" t="n">
        <v>-10.4961751748</v>
      </c>
      <c r="G10217" t="n">
        <v>-9.795488500725318</v>
      </c>
    </row>
    <row r="10218">
      <c r="A10218" s="3" t="n">
        <v>45371.48584197916</v>
      </c>
      <c r="B10218" t="n">
        <v>0.5075725906999999</v>
      </c>
      <c r="C10218" t="n">
        <v>-0.2068355983452221</v>
      </c>
      <c r="D10218" t="n">
        <v>0.04549304934999999</v>
      </c>
      <c r="E10218" t="n">
        <v>-2.640173081268423</v>
      </c>
      <c r="F10218" t="n">
        <v>-8.5832115726</v>
      </c>
      <c r="G10218" t="n">
        <v>-9.429163535922985</v>
      </c>
    </row>
    <row r="10219">
      <c r="A10219" s="3" t="n">
        <v>45371.4858425463</v>
      </c>
      <c r="B10219" t="n">
        <v>-0.1436478092</v>
      </c>
      <c r="C10219" t="n">
        <v>-0.313124117145572</v>
      </c>
      <c r="D10219" t="n">
        <v>-6.2344992843</v>
      </c>
      <c r="E10219" t="n">
        <v>-2.036795006306183</v>
      </c>
      <c r="F10219" t="n">
        <v>-10.8217951814</v>
      </c>
      <c r="G10219" t="n">
        <v>-9.579617594550143</v>
      </c>
    </row>
    <row r="10220">
      <c r="A10220" s="3" t="n">
        <v>45371.48584311343</v>
      </c>
      <c r="B10220" t="n">
        <v>-0.1077358569</v>
      </c>
      <c r="C10220" t="n">
        <v>-0.3705858056417261</v>
      </c>
      <c r="D10220" t="n">
        <v>0.26335758575</v>
      </c>
      <c r="E10220" t="n">
        <v>-0.6483370162067617</v>
      </c>
      <c r="F10220" t="n">
        <v>-8.382096794400001</v>
      </c>
      <c r="G10220" t="n">
        <v>-9.526537055515645</v>
      </c>
    </row>
    <row r="10221">
      <c r="A10221" s="3" t="n">
        <v>45371.48584369213</v>
      </c>
      <c r="B10221" t="n">
        <v>-0.6655871421499999</v>
      </c>
      <c r="C10221" t="n">
        <v>-0.2062010235107232</v>
      </c>
      <c r="D10221" t="n">
        <v>-0.4668651865499999</v>
      </c>
      <c r="E10221" t="n">
        <v>0.5407323946858991</v>
      </c>
      <c r="F10221" t="n">
        <v>-9.234431972499999</v>
      </c>
      <c r="G10221" t="n">
        <v>-9.653803621677998</v>
      </c>
    </row>
    <row r="10222">
      <c r="A10222" s="3" t="n">
        <v>45371.48584480324</v>
      </c>
      <c r="B10222" t="n">
        <v>-0.7829040961</v>
      </c>
      <c r="C10222" t="n">
        <v>0.00821596107948723</v>
      </c>
      <c r="D10222" t="n">
        <v>2.06379968585</v>
      </c>
      <c r="E10222" t="n">
        <v>1.741355227963408</v>
      </c>
      <c r="F10222" t="n">
        <v>-11.1066979772</v>
      </c>
      <c r="G10222" t="n">
        <v>-9.605936882982194</v>
      </c>
    </row>
    <row r="10223">
      <c r="A10223" s="3" t="n">
        <v>45371.48584537037</v>
      </c>
      <c r="B10223" t="n">
        <v>0.335191297</v>
      </c>
      <c r="C10223" t="n">
        <v>-0.1076940243370633</v>
      </c>
      <c r="D10223" t="n">
        <v>3.07894486725</v>
      </c>
      <c r="E10223" t="n">
        <v>2.463169723691033</v>
      </c>
      <c r="F10223" t="n">
        <v>-9.761156950649999</v>
      </c>
      <c r="G10223" t="n">
        <v>-10.06642738128301</v>
      </c>
    </row>
    <row r="10224">
      <c r="A10224" s="3" t="n">
        <v>45371.48584592593</v>
      </c>
      <c r="B10224" t="n">
        <v>0.4309532342499999</v>
      </c>
      <c r="C10224" t="n">
        <v>0.1339862016108395</v>
      </c>
      <c r="D10224" t="n">
        <v>5.329492589049999</v>
      </c>
      <c r="E10224" t="n">
        <v>2.844712803406768</v>
      </c>
      <c r="F10224" t="n">
        <v>-9.569623269499999</v>
      </c>
      <c r="G10224" t="n">
        <v>-10.10722400537462</v>
      </c>
    </row>
    <row r="10225">
      <c r="A10225" s="3" t="n">
        <v>45371.48584649306</v>
      </c>
      <c r="B10225" t="n">
        <v>0.76375170865</v>
      </c>
      <c r="C10225" t="n">
        <v>0.09443534209976712</v>
      </c>
      <c r="D10225" t="n">
        <v>1.17555255545</v>
      </c>
      <c r="E10225" t="n">
        <v>1.373847681752102</v>
      </c>
      <c r="F10225" t="n">
        <v>-9.631875883699999</v>
      </c>
      <c r="G10225" t="n">
        <v>-10.45487052509164</v>
      </c>
    </row>
    <row r="10226">
      <c r="A10226" s="3" t="n">
        <v>45371.48584706018</v>
      </c>
      <c r="B10226" t="n">
        <v>-0.15322890625</v>
      </c>
      <c r="C10226" t="n">
        <v>0.2069516551332174</v>
      </c>
      <c r="D10226" t="n">
        <v>0.9864116968999999</v>
      </c>
      <c r="E10226" t="n">
        <v>0.6154606221199317</v>
      </c>
      <c r="F10226" t="n">
        <v>-10.84573321405</v>
      </c>
      <c r="G10226" t="n">
        <v>-10.00830585839933</v>
      </c>
    </row>
    <row r="10227">
      <c r="A10227" s="3" t="n">
        <v>45371.48584762731</v>
      </c>
      <c r="B10227" t="n">
        <v>-0.2442051983</v>
      </c>
      <c r="C10227" t="n">
        <v>0.226590991903264</v>
      </c>
      <c r="D10227" t="n">
        <v>-2.2409764314</v>
      </c>
      <c r="E10227" t="n">
        <v>-0.9262483791958072</v>
      </c>
      <c r="F10227" t="n">
        <v>-11.07797429935</v>
      </c>
      <c r="G10227" t="n">
        <v>-9.640039999832661</v>
      </c>
    </row>
    <row r="10228">
      <c r="A10228" s="3" t="n">
        <v>45371.48584818287</v>
      </c>
      <c r="B10228" t="n">
        <v>0.55545846265</v>
      </c>
      <c r="C10228" t="n">
        <v>0.09464795667237785</v>
      </c>
      <c r="D10228" t="n">
        <v>-3.76847004205</v>
      </c>
      <c r="E10228" t="n">
        <v>-1.86220173011842</v>
      </c>
      <c r="F10228" t="n">
        <v>-8.971074386749999</v>
      </c>
      <c r="G10228" t="n">
        <v>-9.315142896495132</v>
      </c>
    </row>
    <row r="10229">
      <c r="A10229" s="3" t="n">
        <v>45371.48584875</v>
      </c>
      <c r="B10229" t="n">
        <v>-0.6177012702</v>
      </c>
      <c r="C10229" t="n">
        <v>0.4126033233693485</v>
      </c>
      <c r="D10229" t="n">
        <v>-2.9017681217</v>
      </c>
      <c r="E10229" t="n">
        <v>-2.768471311582642</v>
      </c>
      <c r="F10229" t="n">
        <v>-8.882490917299998</v>
      </c>
      <c r="G10229" t="n">
        <v>-9.310353570943965</v>
      </c>
    </row>
    <row r="10230">
      <c r="A10230" s="3" t="n">
        <v>45371.48584931713</v>
      </c>
      <c r="B10230" t="n">
        <v>1.0941475538</v>
      </c>
      <c r="C10230" t="n">
        <v>0.4813767883362485</v>
      </c>
      <c r="D10230" t="n">
        <v>-0.3112434577</v>
      </c>
      <c r="E10230" t="n">
        <v>-2.546987549849541</v>
      </c>
      <c r="F10230" t="n">
        <v>-7.4890640188</v>
      </c>
      <c r="G10230" t="n">
        <v>-9.111561597234523</v>
      </c>
    </row>
    <row r="10231">
      <c r="A10231" s="3" t="n">
        <v>45371.48584988426</v>
      </c>
      <c r="B10231" t="n">
        <v>0.6560158517499999</v>
      </c>
      <c r="C10231" t="n">
        <v>0.7219246548100253</v>
      </c>
      <c r="D10231" t="n">
        <v>-3.2680857258</v>
      </c>
      <c r="E10231" t="n">
        <v>-2.248850897038118</v>
      </c>
      <c r="F10231" t="n">
        <v>-9.607928044399999</v>
      </c>
      <c r="G10231" t="n">
        <v>-8.912340302560862</v>
      </c>
    </row>
    <row r="10232">
      <c r="A10232" s="3" t="n">
        <v>45371.48585043981</v>
      </c>
      <c r="B10232" t="n">
        <v>0.809244758</v>
      </c>
      <c r="C10232" t="n">
        <v>0.6163617823910273</v>
      </c>
      <c r="D10232" t="n">
        <v>-0.2801171506</v>
      </c>
      <c r="E10232" t="n">
        <v>-1.002621952194059</v>
      </c>
      <c r="F10232" t="n">
        <v>-8.8202383031</v>
      </c>
      <c r="G10232" t="n">
        <v>-9.058659109474732</v>
      </c>
    </row>
    <row r="10233">
      <c r="A10233" s="3" t="n">
        <v>45371.48585101851</v>
      </c>
      <c r="B10233" t="n">
        <v>1.74777058295</v>
      </c>
      <c r="C10233" t="n">
        <v>0.5823912953384631</v>
      </c>
      <c r="D10233" t="n">
        <v>-2.2050644791</v>
      </c>
      <c r="E10233" t="n">
        <v>0.0971409945488351</v>
      </c>
      <c r="F10233" t="n">
        <v>-11.240774496</v>
      </c>
      <c r="G10233" t="n">
        <v>-9.580220280627648</v>
      </c>
    </row>
    <row r="10234">
      <c r="A10234" s="3" t="n">
        <v>45371.4858515625</v>
      </c>
      <c r="B10234" t="n">
        <v>-0.8068421287499999</v>
      </c>
      <c r="C10234" t="n">
        <v>0.4727830540681832</v>
      </c>
      <c r="D10234" t="n">
        <v>1.0151451814</v>
      </c>
      <c r="E10234" t="n">
        <v>0.4932600707665515</v>
      </c>
      <c r="F10234" t="n">
        <v>-8.750807221099999</v>
      </c>
      <c r="G10234" t="n">
        <v>-9.680876582022638</v>
      </c>
    </row>
    <row r="10235">
      <c r="A10235" s="3" t="n">
        <v>45371.4858521412</v>
      </c>
      <c r="B10235" t="n">
        <v>0.5075725906999999</v>
      </c>
      <c r="C10235" t="n">
        <v>0.2944286875825184</v>
      </c>
      <c r="D10235" t="n">
        <v>1.31680754205</v>
      </c>
      <c r="E10235" t="n">
        <v>0.5668541328398617</v>
      </c>
      <c r="F10235" t="n">
        <v>-9.72524499835</v>
      </c>
      <c r="G10235" t="n">
        <v>-9.932625677276253</v>
      </c>
    </row>
    <row r="10236">
      <c r="A10236" s="3" t="n">
        <v>45371.48585269676</v>
      </c>
      <c r="B10236" t="n">
        <v>-0.46207954135</v>
      </c>
      <c r="C10236" t="n">
        <v>0.3773418788526817</v>
      </c>
      <c r="D10236" t="n">
        <v>2.9688063811</v>
      </c>
      <c r="E10236" t="n">
        <v>0.3960843757638705</v>
      </c>
      <c r="F10236" t="n">
        <v>-10.1873245397</v>
      </c>
      <c r="G10236" t="n">
        <v>-9.680877610692219</v>
      </c>
    </row>
    <row r="10237">
      <c r="A10237" s="3" t="n">
        <v>45371.48585326389</v>
      </c>
      <c r="B10237" t="n">
        <v>0.948106922</v>
      </c>
      <c r="C10237" t="n">
        <v>0.09300009658251775</v>
      </c>
      <c r="D10237" t="n">
        <v>-0.0622526142</v>
      </c>
      <c r="E10237" t="n">
        <v>-0.4234478552573439</v>
      </c>
      <c r="F10237" t="n">
        <v>-10.084374328</v>
      </c>
      <c r="G10237" t="n">
        <v>-10.08116709626355</v>
      </c>
    </row>
    <row r="10238">
      <c r="A10238" s="3" t="n">
        <v>45371.48585383102</v>
      </c>
      <c r="B10238" t="n">
        <v>-0.08379782425</v>
      </c>
      <c r="C10238" t="n">
        <v>0.06405173443682999</v>
      </c>
      <c r="D10238" t="n">
        <v>-2.35829338535</v>
      </c>
      <c r="E10238" t="n">
        <v>-0.5706039306317033</v>
      </c>
      <c r="F10238" t="n">
        <v>-9.054872210999999</v>
      </c>
      <c r="G10238" t="n">
        <v>-10.0710159333914</v>
      </c>
    </row>
    <row r="10239">
      <c r="A10239" s="3" t="n">
        <v>45371.48585439815</v>
      </c>
      <c r="B10239" t="n">
        <v>1.1300595061</v>
      </c>
      <c r="C10239" t="n">
        <v>0.3868391050428915</v>
      </c>
      <c r="D10239" t="n">
        <v>-2.12365947745</v>
      </c>
      <c r="E10239" t="n">
        <v>-1.368911713637416</v>
      </c>
      <c r="F10239" t="n">
        <v>-10.94389778055</v>
      </c>
      <c r="G10239" t="n">
        <v>-10.72034186681413</v>
      </c>
    </row>
    <row r="10240">
      <c r="A10240" s="3" t="n">
        <v>45371.4858549537</v>
      </c>
      <c r="B10240" t="n">
        <v>0.19153368115</v>
      </c>
      <c r="C10240" t="n">
        <v>0.3872687917562948</v>
      </c>
      <c r="D10240" t="n">
        <v>-2.81079182965</v>
      </c>
      <c r="E10240" t="n">
        <v>-1.281810099866321</v>
      </c>
      <c r="F10240" t="n">
        <v>-10.23760323425</v>
      </c>
      <c r="G10240" t="n">
        <v>-10.41818707060632</v>
      </c>
    </row>
    <row r="10241">
      <c r="A10241" s="3" t="n">
        <v>45371.48585552083</v>
      </c>
      <c r="B10241" t="n">
        <v>-0.8379684358499999</v>
      </c>
      <c r="C10241" t="n">
        <v>0.8040544570463892</v>
      </c>
      <c r="D10241" t="n">
        <v>0.1771669389</v>
      </c>
      <c r="E10241" t="n">
        <v>-0.005805491081352129</v>
      </c>
      <c r="F10241" t="n">
        <v>-12.44266771335</v>
      </c>
      <c r="G10241" t="n">
        <v>-10.30700425623896</v>
      </c>
    </row>
    <row r="10242">
      <c r="A10242" s="3" t="n">
        <v>45371.48585608797</v>
      </c>
      <c r="B10242" t="n">
        <v>1.7669229704</v>
      </c>
      <c r="C10242" t="n">
        <v>0.9453846508223803</v>
      </c>
      <c r="D10242" t="n">
        <v>2.3487122883</v>
      </c>
      <c r="E10242" t="n">
        <v>1.728562487327394</v>
      </c>
      <c r="F10242" t="n">
        <v>-9.619901964049999</v>
      </c>
      <c r="G10242" t="n">
        <v>-10.83709373827462</v>
      </c>
    </row>
    <row r="10243">
      <c r="A10243" s="3" t="n">
        <v>45371.48585666667</v>
      </c>
      <c r="B10243" t="n">
        <v>1.44849123825</v>
      </c>
      <c r="C10243" t="n">
        <v>1.38084585806364</v>
      </c>
      <c r="D10243" t="n">
        <v>1.04386885925</v>
      </c>
      <c r="E10243" t="n">
        <v>2.785850775581127</v>
      </c>
      <c r="F10243" t="n">
        <v>-11.03248125</v>
      </c>
      <c r="G10243" t="n">
        <v>-10.9895415185639</v>
      </c>
    </row>
    <row r="10244">
      <c r="A10244" s="3" t="n">
        <v>45371.48585721065</v>
      </c>
      <c r="B10244" t="n">
        <v>1.5370747077</v>
      </c>
      <c r="C10244" t="n">
        <v>1.445813954222032</v>
      </c>
      <c r="D10244" t="n">
        <v>5.29597345935</v>
      </c>
      <c r="E10244" t="n">
        <v>2.648588535668539</v>
      </c>
      <c r="F10244" t="n">
        <v>-8.1450700639</v>
      </c>
      <c r="G10244" t="n">
        <v>-10.66931640386739</v>
      </c>
    </row>
    <row r="10245">
      <c r="A10245" s="3" t="n">
        <v>45371.48585777778</v>
      </c>
      <c r="B10245" t="n">
        <v>2.4564481452</v>
      </c>
      <c r="C10245" t="n">
        <v>1.68040097764849</v>
      </c>
      <c r="D10245" t="n">
        <v>5.714962580599999</v>
      </c>
      <c r="E10245" t="n">
        <v>1.726268645600354</v>
      </c>
      <c r="F10245" t="n">
        <v>-12.188881418</v>
      </c>
      <c r="G10245" t="n">
        <v>-10.38158876710294</v>
      </c>
    </row>
    <row r="10246">
      <c r="A10246" s="3" t="n">
        <v>45371.48585834491</v>
      </c>
      <c r="B10246" t="n">
        <v>0.948106922</v>
      </c>
      <c r="C10246" t="n">
        <v>1.442949452330424</v>
      </c>
      <c r="D10246" t="n">
        <v>-0.6057371572</v>
      </c>
      <c r="E10246" t="n">
        <v>0.3248857879721453</v>
      </c>
      <c r="F10246" t="n">
        <v>-12.7946185752</v>
      </c>
      <c r="G10246" t="n">
        <v>-9.9626767274935</v>
      </c>
    </row>
    <row r="10247">
      <c r="A10247" s="3" t="n">
        <v>45371.48585891203</v>
      </c>
      <c r="B10247" t="n">
        <v>1.491591465</v>
      </c>
      <c r="C10247" t="n">
        <v>0.7476375768134053</v>
      </c>
      <c r="D10247" t="n">
        <v>-3.469200504</v>
      </c>
      <c r="E10247" t="n">
        <v>-1.19776493773054</v>
      </c>
      <c r="F10247" t="n">
        <v>-8.3007015994</v>
      </c>
      <c r="G10247" t="n">
        <v>-10.21723854826984</v>
      </c>
    </row>
    <row r="10248">
      <c r="A10248" s="3" t="n">
        <v>45371.48585946759</v>
      </c>
      <c r="B10248" t="n">
        <v>0.06943108200000001</v>
      </c>
      <c r="C10248" t="n">
        <v>0.7919557254872982</v>
      </c>
      <c r="D10248" t="n">
        <v>-4.7022102218</v>
      </c>
      <c r="E10248" t="n">
        <v>-2.14879325847961</v>
      </c>
      <c r="F10248" t="n">
        <v>-8.884883739899999</v>
      </c>
      <c r="G10248" t="n">
        <v>-9.842749650209466</v>
      </c>
    </row>
    <row r="10249">
      <c r="A10249" s="3" t="n">
        <v>45371.4858600463</v>
      </c>
      <c r="B10249" t="n">
        <v>0.6200940927999999</v>
      </c>
      <c r="C10249" t="n">
        <v>0.8134529766755266</v>
      </c>
      <c r="D10249" t="n">
        <v>-3.1364020296</v>
      </c>
      <c r="E10249" t="n">
        <v>-3.075735212425184</v>
      </c>
      <c r="F10249" t="n">
        <v>-9.327810893799999</v>
      </c>
      <c r="G10249" t="n">
        <v>-9.861318141946299</v>
      </c>
    </row>
    <row r="10250">
      <c r="A10250" s="3" t="n">
        <v>45371.48586060185</v>
      </c>
      <c r="B10250" t="n">
        <v>-0.51954651035</v>
      </c>
      <c r="C10250" t="n">
        <v>0.8887505384333358</v>
      </c>
      <c r="D10250" t="n">
        <v>-0.9528925672</v>
      </c>
      <c r="E10250" t="n">
        <v>-2.177931901638352</v>
      </c>
      <c r="F10250" t="n">
        <v>-10.15620803925</v>
      </c>
      <c r="G10250" t="n">
        <v>-9.56911254648301</v>
      </c>
    </row>
    <row r="10251">
      <c r="A10251" s="3" t="n">
        <v>45371.48586116898</v>
      </c>
      <c r="B10251" t="n">
        <v>1.1180953931</v>
      </c>
      <c r="C10251" t="n">
        <v>0.9190993542051308</v>
      </c>
      <c r="D10251" t="n">
        <v>-1.37666733365</v>
      </c>
      <c r="E10251" t="n">
        <v>-0.5484226141724955</v>
      </c>
      <c r="F10251" t="n">
        <v>-10.74517582495</v>
      </c>
      <c r="G10251" t="n">
        <v>-9.808096400867392</v>
      </c>
    </row>
    <row r="10252">
      <c r="A10252" s="3" t="n">
        <v>45371.48586229167</v>
      </c>
      <c r="B10252" t="n">
        <v>3.1675283367</v>
      </c>
      <c r="C10252" t="n">
        <v>0.7130810224118901</v>
      </c>
      <c r="D10252" t="n">
        <v>1.1300595061</v>
      </c>
      <c r="E10252" t="n">
        <v>0.5127892484541975</v>
      </c>
      <c r="F10252" t="n">
        <v>-8.784326350799999</v>
      </c>
      <c r="G10252" t="n">
        <v>-10.25602412333173</v>
      </c>
    </row>
    <row r="10253">
      <c r="A10253" s="3" t="n">
        <v>45371.48586233796</v>
      </c>
      <c r="B10253" t="n">
        <v>0.5793964953</v>
      </c>
      <c r="C10253" t="n">
        <v>0.6719725514221464</v>
      </c>
      <c r="D10253" t="n">
        <v>1.44609841565</v>
      </c>
      <c r="E10253" t="n">
        <v>0.9458103828727301</v>
      </c>
      <c r="F10253" t="n">
        <v>-11.0253027822</v>
      </c>
      <c r="G10253" t="n">
        <v>-10.04096424311308</v>
      </c>
    </row>
    <row r="10254">
      <c r="A10254" s="3" t="n">
        <v>45371.48586287037</v>
      </c>
      <c r="B10254" t="n">
        <v>0.04310022674999999</v>
      </c>
      <c r="C10254" t="n">
        <v>0.3732957327843833</v>
      </c>
      <c r="D10254" t="n">
        <v>3.55060550565</v>
      </c>
      <c r="E10254" t="n">
        <v>0.6604716826231956</v>
      </c>
      <c r="F10254" t="n">
        <v>-10.51293473965</v>
      </c>
      <c r="G10254" t="n">
        <v>-9.59213680051506</v>
      </c>
    </row>
    <row r="10255">
      <c r="A10255" s="3" t="n">
        <v>45371.48586342593</v>
      </c>
      <c r="B10255" t="n">
        <v>-1.2928695094</v>
      </c>
      <c r="C10255" t="n">
        <v>-0.08061491483426607</v>
      </c>
      <c r="D10255" t="n">
        <v>-1.2306168952</v>
      </c>
      <c r="E10255" t="n">
        <v>0.02346953080442904</v>
      </c>
      <c r="F10255" t="n">
        <v>-9.038112646149999</v>
      </c>
      <c r="G10255" t="n">
        <v>-9.090894276663777</v>
      </c>
    </row>
    <row r="10256">
      <c r="A10256" s="3" t="n">
        <v>45371.48586398148</v>
      </c>
      <c r="B10256" t="n">
        <v>-0.4716606384</v>
      </c>
      <c r="C10256" t="n">
        <v>-0.5759645106898619</v>
      </c>
      <c r="D10256" t="n">
        <v>-1.6711512265</v>
      </c>
      <c r="E10256" t="n">
        <v>-0.1231732613086249</v>
      </c>
      <c r="F10256" t="n">
        <v>-8.137891596099999</v>
      </c>
      <c r="G10256" t="n">
        <v>-8.884323412149907</v>
      </c>
    </row>
    <row r="10257">
      <c r="A10257" s="3" t="n">
        <v>45371.48586454861</v>
      </c>
      <c r="B10257" t="n">
        <v>-0.0335191297</v>
      </c>
      <c r="C10257" t="n">
        <v>-0.4972179569848499</v>
      </c>
      <c r="D10257" t="n">
        <v>-1.6376320968</v>
      </c>
      <c r="E10257" t="n">
        <v>-0.7306305597810044</v>
      </c>
      <c r="F10257" t="n">
        <v>-8.315058534999999</v>
      </c>
      <c r="G10257" t="n">
        <v>-9.012136796201888</v>
      </c>
    </row>
    <row r="10258">
      <c r="A10258" s="3" t="n">
        <v>45371.4858656713</v>
      </c>
      <c r="B10258" t="n">
        <v>-0.5530558334</v>
      </c>
      <c r="C10258" t="n">
        <v>0.112371019170047</v>
      </c>
      <c r="D10258" t="n">
        <v>-1.4700364483</v>
      </c>
      <c r="E10258" t="n">
        <v>-1.245804035729374</v>
      </c>
      <c r="F10258" t="n">
        <v>-8.432375488949999</v>
      </c>
      <c r="G10258" t="n">
        <v>-8.944094052386271</v>
      </c>
    </row>
    <row r="10259">
      <c r="A10259" s="3" t="n">
        <v>45371.48586570602</v>
      </c>
      <c r="B10259" t="n">
        <v>-0.4022295564</v>
      </c>
      <c r="C10259" t="n">
        <v>0.3778358688445232</v>
      </c>
      <c r="D10259" t="n">
        <v>-0.7805112734999999</v>
      </c>
      <c r="E10259" t="n">
        <v>-1.751545183108397</v>
      </c>
      <c r="F10259" t="n">
        <v>-9.548078059449999</v>
      </c>
      <c r="G10259" t="n">
        <v>-9.161949902243149</v>
      </c>
    </row>
    <row r="10260">
      <c r="A10260" s="3" t="n">
        <v>45371.48586623843</v>
      </c>
      <c r="B10260" t="n">
        <v>1.7046703562</v>
      </c>
      <c r="C10260" t="n">
        <v>0.5573510775220297</v>
      </c>
      <c r="D10260" t="n">
        <v>0.6943206266499999</v>
      </c>
      <c r="E10260" t="n">
        <v>-1.585312521802452</v>
      </c>
      <c r="F10260" t="n">
        <v>-10.558427789</v>
      </c>
      <c r="G10260" t="n">
        <v>-9.6189404094449</v>
      </c>
    </row>
    <row r="10261">
      <c r="A10261" s="3" t="n">
        <v>45371.48586738426</v>
      </c>
      <c r="B10261" t="n">
        <v>1.9416970867</v>
      </c>
      <c r="C10261" t="n">
        <v>0.2573507726020987</v>
      </c>
      <c r="D10261" t="n">
        <v>-2.7222083602</v>
      </c>
      <c r="E10261" t="n">
        <v>-1.910276740115274</v>
      </c>
      <c r="F10261" t="n">
        <v>-10.2854891062</v>
      </c>
      <c r="G10261" t="n">
        <v>-9.954429746311332</v>
      </c>
    </row>
    <row r="10262">
      <c r="A10262" s="3" t="n">
        <v>45371.48586793982</v>
      </c>
      <c r="B10262" t="n">
        <v>-0.1987219556</v>
      </c>
      <c r="C10262" t="n">
        <v>0.0345053952343824</v>
      </c>
      <c r="D10262" t="n">
        <v>-2.786853797</v>
      </c>
      <c r="E10262" t="n">
        <v>-1.85353646902553</v>
      </c>
      <c r="F10262" t="n">
        <v>-9.7467902084</v>
      </c>
      <c r="G10262" t="n">
        <v>-10.0459230934111</v>
      </c>
    </row>
    <row r="10263">
      <c r="A10263" s="3" t="n">
        <v>45371.48586850694</v>
      </c>
      <c r="B10263" t="n">
        <v>-1.1851336525</v>
      </c>
      <c r="C10263" t="n">
        <v>0.2416504173893947</v>
      </c>
      <c r="D10263" t="n">
        <v>-2.3894098858</v>
      </c>
      <c r="E10263" t="n">
        <v>-1.255839987608512</v>
      </c>
      <c r="F10263" t="n">
        <v>-9.435546750699999</v>
      </c>
      <c r="G10263" t="n">
        <v>-10.17181691144805</v>
      </c>
    </row>
    <row r="10264">
      <c r="A10264" s="3" t="n">
        <v>45371.4858690625</v>
      </c>
      <c r="B10264" t="n">
        <v>-0.6344608350500001</v>
      </c>
      <c r="C10264" t="n">
        <v>0.04466750772272743</v>
      </c>
      <c r="D10264" t="n">
        <v>-1.1276666835</v>
      </c>
      <c r="E10264" t="n">
        <v>-0.2812822674854319</v>
      </c>
      <c r="F10264" t="n">
        <v>-10.3525273656</v>
      </c>
      <c r="G10264" t="n">
        <v>-10.04968534953453</v>
      </c>
    </row>
    <row r="10265">
      <c r="A10265" s="3" t="n">
        <v>45371.48586962963</v>
      </c>
      <c r="B10265" t="n">
        <v>-0.7493849664</v>
      </c>
      <c r="C10265" t="n">
        <v>-0.2375077592551289</v>
      </c>
      <c r="D10265" t="n">
        <v>-0.11492413135</v>
      </c>
      <c r="E10265" t="n">
        <v>0.3978785583867144</v>
      </c>
      <c r="F10265" t="n">
        <v>-9.8784739046</v>
      </c>
      <c r="G10265" t="n">
        <v>-9.972659668600262</v>
      </c>
    </row>
    <row r="10266">
      <c r="A10266" s="3" t="n">
        <v>45371.48587019676</v>
      </c>
      <c r="B10266" t="n">
        <v>1.029502117</v>
      </c>
      <c r="C10266" t="n">
        <v>-0.268241640339861</v>
      </c>
      <c r="D10266" t="n">
        <v>3.134009207</v>
      </c>
      <c r="E10266" t="n">
        <v>0.739837884024128</v>
      </c>
      <c r="F10266" t="n">
        <v>-9.938333696199999</v>
      </c>
      <c r="G10266" t="n">
        <v>-9.986975434557721</v>
      </c>
    </row>
    <row r="10267">
      <c r="A10267" s="3" t="n">
        <v>45371.48587075232</v>
      </c>
      <c r="B10267" t="n">
        <v>1.65917730685</v>
      </c>
      <c r="C10267" t="n">
        <v>0.1091950818481355</v>
      </c>
      <c r="D10267" t="n">
        <v>3.399769422</v>
      </c>
      <c r="E10267" t="n">
        <v>1.332489701240797</v>
      </c>
      <c r="F10267" t="n">
        <v>-10.49857780405</v>
      </c>
      <c r="G10267" t="n">
        <v>-9.551231297463197</v>
      </c>
    </row>
    <row r="10268">
      <c r="A10268" s="3" t="n">
        <v>45371.48587189815</v>
      </c>
      <c r="B10268" t="n">
        <v>-1.2593503797</v>
      </c>
      <c r="C10268" t="n">
        <v>0.2337773233107233</v>
      </c>
      <c r="D10268" t="n">
        <v>1.2904766868</v>
      </c>
      <c r="E10268" t="n">
        <v>1.311605308529258</v>
      </c>
      <c r="F10268" t="n">
        <v>-9.2895061189</v>
      </c>
      <c r="G10268" t="n">
        <v>-9.473538581454338</v>
      </c>
    </row>
    <row r="10269">
      <c r="A10269" s="3" t="n">
        <v>45371.48587192129</v>
      </c>
      <c r="B10269" t="n">
        <v>-0.1077358569</v>
      </c>
      <c r="C10269" t="n">
        <v>0.09491303339359003</v>
      </c>
      <c r="D10269" t="n">
        <v>-2.50911966235</v>
      </c>
      <c r="E10269" t="n">
        <v>0.2902749655354323</v>
      </c>
      <c r="F10269" t="n">
        <v>-9.447520670349999</v>
      </c>
      <c r="G10269" t="n">
        <v>-9.621370744195596</v>
      </c>
    </row>
    <row r="10270">
      <c r="A10270" s="3" t="n">
        <v>45371.4858724537</v>
      </c>
      <c r="B10270" t="n">
        <v>-0.22026716565</v>
      </c>
      <c r="C10270" t="n">
        <v>-0.008086897336130661</v>
      </c>
      <c r="D10270" t="n">
        <v>-2.23857380215</v>
      </c>
      <c r="E10270" t="n">
        <v>-1.106169020843943</v>
      </c>
      <c r="F10270" t="n">
        <v>-8.77474525375</v>
      </c>
      <c r="G10270" t="n">
        <v>-9.70335292091751</v>
      </c>
    </row>
    <row r="10271">
      <c r="A10271" s="3" t="n">
        <v>45371.48587304398</v>
      </c>
      <c r="B10271" t="n">
        <v>0.6081299797999999</v>
      </c>
      <c r="C10271" t="n">
        <v>-0.111588795961772</v>
      </c>
      <c r="D10271" t="n">
        <v>2.3870170632</v>
      </c>
      <c r="E10271" t="n">
        <v>-2.162681212188235</v>
      </c>
      <c r="F10271" t="n">
        <v>-8.176196371</v>
      </c>
      <c r="G10271" t="n">
        <v>-9.61481119259315</v>
      </c>
    </row>
    <row r="10272">
      <c r="A10272" s="3" t="n">
        <v>45371.48587357639</v>
      </c>
      <c r="B10272" t="n">
        <v>-0.3687104267</v>
      </c>
      <c r="C10272" t="n">
        <v>0.1234789819079257</v>
      </c>
      <c r="D10272" t="n">
        <v>-3.5075052789</v>
      </c>
      <c r="E10272" t="n">
        <v>-1.905715184868537</v>
      </c>
      <c r="F10272" t="n">
        <v>-12.07635010925</v>
      </c>
      <c r="G10272" t="n">
        <v>-9.303744117437205</v>
      </c>
    </row>
    <row r="10273">
      <c r="A10273" s="3" t="n">
        <v>45371.48587414352</v>
      </c>
      <c r="B10273" t="n">
        <v>0.0335191297</v>
      </c>
      <c r="C10273" t="n">
        <v>0.4167314658328684</v>
      </c>
      <c r="D10273" t="n">
        <v>-4.637564784999999</v>
      </c>
      <c r="E10273" t="n">
        <v>-1.372723917383803</v>
      </c>
      <c r="F10273" t="n">
        <v>-10.7188449697</v>
      </c>
      <c r="G10273" t="n">
        <v>-9.498009784977533</v>
      </c>
    </row>
    <row r="10274">
      <c r="A10274" s="3" t="n">
        <v>45371.48587469907</v>
      </c>
      <c r="B10274" t="n">
        <v>0.75896606345</v>
      </c>
      <c r="C10274" t="n">
        <v>0.4200352096353159</v>
      </c>
      <c r="D10274" t="n">
        <v>-1.3000479772</v>
      </c>
      <c r="E10274" t="n">
        <v>-0.09749202232832144</v>
      </c>
      <c r="F10274" t="n">
        <v>-8.348577664700001</v>
      </c>
      <c r="G10274" t="n">
        <v>-10.00666899364432</v>
      </c>
    </row>
    <row r="10275">
      <c r="A10275" s="3" t="n">
        <v>45371.48587527778</v>
      </c>
      <c r="B10275" t="n">
        <v>0.86430909775</v>
      </c>
      <c r="C10275" t="n">
        <v>0.1899907682166672</v>
      </c>
      <c r="D10275" t="n">
        <v>2.173938172</v>
      </c>
      <c r="E10275" t="n">
        <v>0.2559619543719129</v>
      </c>
      <c r="F10275" t="n">
        <v>-8.76038831815</v>
      </c>
      <c r="G10275" t="n">
        <v>-10.25854104920178</v>
      </c>
    </row>
    <row r="10276">
      <c r="A10276" s="3" t="n">
        <v>45371.48587583334</v>
      </c>
      <c r="B10276" t="n">
        <v>0.3064578125</v>
      </c>
      <c r="C10276" t="n">
        <v>-0.04790658249755261</v>
      </c>
      <c r="D10276" t="n">
        <v>2.81557747485</v>
      </c>
      <c r="E10276" t="n">
        <v>-0.590312622590794</v>
      </c>
      <c r="F10276" t="n">
        <v>-9.37569676575</v>
      </c>
      <c r="G10276" t="n">
        <v>-10.23421909420504</v>
      </c>
    </row>
    <row r="10277">
      <c r="A10277" s="3" t="n">
        <v>45371.48587640046</v>
      </c>
      <c r="B10277" t="n">
        <v>-0.8260043228499999</v>
      </c>
      <c r="C10277" t="n">
        <v>-0.1645752003000006</v>
      </c>
      <c r="D10277" t="n">
        <v>-0.7781184509</v>
      </c>
      <c r="E10277" t="n">
        <v>-0.6779727353660858</v>
      </c>
      <c r="F10277" t="n">
        <v>-12.31576966235</v>
      </c>
      <c r="G10277" t="n">
        <v>-9.78891411342159</v>
      </c>
    </row>
    <row r="10278">
      <c r="A10278" s="3" t="n">
        <v>45371.48587695602</v>
      </c>
      <c r="B10278" t="n">
        <v>-0.01915238745</v>
      </c>
      <c r="C10278" t="n">
        <v>-0.1279663129296041</v>
      </c>
      <c r="D10278" t="n">
        <v>1.01034972955</v>
      </c>
      <c r="E10278" t="n">
        <v>-0.822144548850352</v>
      </c>
      <c r="F10278" t="n">
        <v>-11.76989229675</v>
      </c>
      <c r="G10278" t="n">
        <v>-10.21884231272369</v>
      </c>
    </row>
    <row r="10279">
      <c r="A10279" s="3" t="n">
        <v>45371.48587753472</v>
      </c>
      <c r="B10279" t="n">
        <v>-1.37188168845</v>
      </c>
      <c r="C10279" t="n">
        <v>-0.1534321942184154</v>
      </c>
      <c r="D10279" t="n">
        <v>-4.95838933975</v>
      </c>
      <c r="E10279" t="n">
        <v>-1.18778832865653</v>
      </c>
      <c r="F10279" t="n">
        <v>-8.69574288135</v>
      </c>
      <c r="G10279" t="n">
        <v>-10.63818504485679</v>
      </c>
    </row>
    <row r="10280">
      <c r="A10280" s="3" t="n">
        <v>45371.48587809028</v>
      </c>
      <c r="B10280" t="n">
        <v>0.39504128195</v>
      </c>
      <c r="C10280" t="n">
        <v>-0.05025816687703979</v>
      </c>
      <c r="D10280" t="n">
        <v>-5.97592734375</v>
      </c>
      <c r="E10280" t="n">
        <v>-1.644148650013991</v>
      </c>
      <c r="F10280" t="n">
        <v>-9.5049778327</v>
      </c>
      <c r="G10280" t="n">
        <v>-10.34963042632765</v>
      </c>
    </row>
    <row r="10281">
      <c r="A10281" s="3" t="n">
        <v>45371.48587866898</v>
      </c>
      <c r="B10281" t="n">
        <v>0.59854888275</v>
      </c>
      <c r="C10281" t="n">
        <v>0.1963511693883455</v>
      </c>
      <c r="D10281" t="n">
        <v>0.2106860686</v>
      </c>
      <c r="E10281" t="n">
        <v>-1.626618703085552</v>
      </c>
      <c r="F10281" t="n">
        <v>-9.9072073891</v>
      </c>
      <c r="G10281" t="n">
        <v>-10.03368672586215</v>
      </c>
    </row>
    <row r="10282">
      <c r="A10282" s="3" t="n">
        <v>45371.48587922454</v>
      </c>
      <c r="B10282" t="n">
        <v>1.55383427255</v>
      </c>
      <c r="C10282" t="n">
        <v>0.6300992303103747</v>
      </c>
      <c r="D10282" t="n">
        <v>3.25371898355</v>
      </c>
      <c r="E10282" t="n">
        <v>-0.5844715852606076</v>
      </c>
      <c r="F10282" t="n">
        <v>-11.49456079135</v>
      </c>
      <c r="G10282" t="n">
        <v>-9.483327949805387</v>
      </c>
    </row>
    <row r="10283">
      <c r="A10283" s="3" t="n">
        <v>45371.48587978009</v>
      </c>
      <c r="B10283" t="n">
        <v>0.0263406619</v>
      </c>
      <c r="C10283" t="n">
        <v>0.8738445904486039</v>
      </c>
      <c r="D10283" t="n">
        <v>0.8930327756000001</v>
      </c>
      <c r="E10283" t="n">
        <v>0.4497676694538477</v>
      </c>
      <c r="F10283" t="n">
        <v>-9.5959639314</v>
      </c>
      <c r="G10283" t="n">
        <v>-9.970841392249911</v>
      </c>
    </row>
    <row r="10284">
      <c r="A10284" s="3" t="n">
        <v>45371.48588034722</v>
      </c>
      <c r="B10284" t="n">
        <v>0.6153084475999999</v>
      </c>
      <c r="C10284" t="n">
        <v>1.108984763797439</v>
      </c>
      <c r="D10284" t="n">
        <v>-1.2928695094</v>
      </c>
      <c r="E10284" t="n">
        <v>1.317645427712242</v>
      </c>
      <c r="F10284" t="n">
        <v>-8.710109623599999</v>
      </c>
      <c r="G10284" t="n">
        <v>-10.39939234013977</v>
      </c>
    </row>
    <row r="10285">
      <c r="A10285" s="3" t="n">
        <v>45371.48588092592</v>
      </c>
      <c r="B10285" t="n">
        <v>1.10133582825</v>
      </c>
      <c r="C10285" t="n">
        <v>0.8779524338324034</v>
      </c>
      <c r="D10285" t="n">
        <v>0.26096476315</v>
      </c>
      <c r="E10285" t="n">
        <v>0.456530531884034</v>
      </c>
      <c r="F10285" t="n">
        <v>-10.70447822745</v>
      </c>
      <c r="G10285" t="n">
        <v>-10.49695202606716</v>
      </c>
    </row>
    <row r="10286">
      <c r="A10286" s="3" t="n">
        <v>45371.48588148148</v>
      </c>
      <c r="B10286" t="n">
        <v>1.5993273219</v>
      </c>
      <c r="C10286" t="n">
        <v>0.8036485897486036</v>
      </c>
      <c r="D10286" t="n">
        <v>2.47081488745</v>
      </c>
      <c r="E10286" t="n">
        <v>-0.7850104685108414</v>
      </c>
      <c r="F10286" t="n">
        <v>-10.3932249631</v>
      </c>
      <c r="G10286" t="n">
        <v>-10.33902802039956</v>
      </c>
    </row>
    <row r="10287">
      <c r="A10287" s="3" t="n">
        <v>45371.48588204861</v>
      </c>
      <c r="B10287" t="n">
        <v>0.6177012702</v>
      </c>
      <c r="C10287" t="n">
        <v>0.6999059367224961</v>
      </c>
      <c r="D10287" t="n">
        <v>-0.4405343312999999</v>
      </c>
      <c r="E10287" t="n">
        <v>-1.132727212071216</v>
      </c>
      <c r="F10287" t="n">
        <v>-12.7634922681</v>
      </c>
      <c r="G10287" t="n">
        <v>-10.39035460922147</v>
      </c>
    </row>
    <row r="10288">
      <c r="A10288" s="3" t="n">
        <v>45371.48588260417</v>
      </c>
      <c r="B10288" t="n">
        <v>0.2394195531</v>
      </c>
      <c r="C10288" t="n">
        <v>0.5867249659841508</v>
      </c>
      <c r="D10288" t="n">
        <v>-4.3167500369</v>
      </c>
      <c r="E10288" t="n">
        <v>-0.7649508630688833</v>
      </c>
      <c r="F10288" t="n">
        <v>-9.469065880399999</v>
      </c>
      <c r="G10288" t="n">
        <v>-11.07530186149875</v>
      </c>
    </row>
    <row r="10289">
      <c r="A10289" s="3" t="n">
        <v>45371.4858831713</v>
      </c>
      <c r="B10289" t="n">
        <v>-0.0023928226</v>
      </c>
      <c r="C10289" t="n">
        <v>0.3702310060737772</v>
      </c>
      <c r="D10289" t="n">
        <v>-3.129223561799999</v>
      </c>
      <c r="E10289" t="n">
        <v>0.2079381264015158</v>
      </c>
      <c r="F10289" t="n">
        <v>-10.68292321075</v>
      </c>
      <c r="G10289" t="n">
        <v>-11.29625992735761</v>
      </c>
    </row>
    <row r="10290">
      <c r="A10290" s="3" t="n">
        <v>45371.48588373842</v>
      </c>
      <c r="B10290" t="n">
        <v>0.6081299797999999</v>
      </c>
      <c r="C10290" t="n">
        <v>0.2624739585804203</v>
      </c>
      <c r="D10290" t="n">
        <v>2.76770140955</v>
      </c>
      <c r="E10290" t="n">
        <v>0.5990703725086266</v>
      </c>
      <c r="F10290" t="n">
        <v>-10.07000758575</v>
      </c>
      <c r="G10290" t="n">
        <v>-10.81747454056903</v>
      </c>
    </row>
    <row r="10291">
      <c r="A10291" s="3" t="n">
        <v>45371.48588429398</v>
      </c>
      <c r="B10291" t="n">
        <v>-0.0023928226</v>
      </c>
      <c r="C10291" t="n">
        <v>0.02578296297214457</v>
      </c>
      <c r="D10291" t="n">
        <v>2.8538920564</v>
      </c>
      <c r="E10291" t="n">
        <v>0.8477165202618904</v>
      </c>
      <c r="F10291" t="n">
        <v>-12.3588698891</v>
      </c>
      <c r="G10291" t="n">
        <v>-10.81200028109257</v>
      </c>
    </row>
    <row r="10292">
      <c r="A10292" s="3" t="n">
        <v>45371.48588486111</v>
      </c>
      <c r="B10292" t="n">
        <v>-0.4692678157999999</v>
      </c>
      <c r="C10292" t="n">
        <v>-0.1406056675015155</v>
      </c>
      <c r="D10292" t="n">
        <v>2.09014034775</v>
      </c>
      <c r="E10292" t="n">
        <v>1.440949512932172</v>
      </c>
      <c r="F10292" t="n">
        <v>-12.0212857695</v>
      </c>
      <c r="G10292" t="n">
        <v>-10.51869581506483</v>
      </c>
    </row>
    <row r="10293">
      <c r="A10293" s="3" t="n">
        <v>45371.48588541667</v>
      </c>
      <c r="B10293" t="n">
        <v>0.6200940927999999</v>
      </c>
      <c r="C10293" t="n">
        <v>-0.1389373483166671</v>
      </c>
      <c r="D10293" t="n">
        <v>3.2680857258</v>
      </c>
      <c r="E10293" t="n">
        <v>1.60942551971842</v>
      </c>
      <c r="F10293" t="n">
        <v>-9.133874583399999</v>
      </c>
      <c r="G10293" t="n">
        <v>-10.9159113844773</v>
      </c>
    </row>
    <row r="10294">
      <c r="A10294" s="3" t="n">
        <v>45371.48588599537</v>
      </c>
      <c r="B10294" t="n">
        <v>-0.0646454368</v>
      </c>
      <c r="C10294" t="n">
        <v>-0.1421579298983687</v>
      </c>
      <c r="D10294" t="n">
        <v>-1.45327688345</v>
      </c>
      <c r="E10294" t="n">
        <v>0.7456533189114241</v>
      </c>
      <c r="F10294" t="n">
        <v>-9.184153277949999</v>
      </c>
      <c r="G10294" t="n">
        <v>-10.52450219765982</v>
      </c>
    </row>
    <row r="10295">
      <c r="A10295" s="3" t="n">
        <v>45371.4858865625</v>
      </c>
      <c r="B10295" t="n">
        <v>-1.28089558975</v>
      </c>
      <c r="C10295" t="n">
        <v>-0.2980542449483692</v>
      </c>
      <c r="D10295" t="n">
        <v>-1.75734187335</v>
      </c>
      <c r="E10295" t="n">
        <v>-1.366803078153501</v>
      </c>
      <c r="F10295" t="n">
        <v>-11.89439752515</v>
      </c>
      <c r="G10295" t="n">
        <v>-10.28049548687019</v>
      </c>
    </row>
    <row r="10296">
      <c r="A10296" s="3" t="n">
        <v>45371.48588711805</v>
      </c>
      <c r="B10296" t="n">
        <v>-0.35673650705</v>
      </c>
      <c r="C10296" t="n">
        <v>-0.3553078907367144</v>
      </c>
      <c r="D10296" t="n">
        <v>-1.51792232025</v>
      </c>
      <c r="E10296" t="n">
        <v>-2.580853524072735</v>
      </c>
      <c r="F10296" t="n">
        <v>-9.809042822599999</v>
      </c>
      <c r="G10296" t="n">
        <v>-10.14167677844513</v>
      </c>
    </row>
    <row r="10297">
      <c r="A10297" s="3" t="n">
        <v>45371.48588768519</v>
      </c>
      <c r="B10297" t="n">
        <v>0.7829040961</v>
      </c>
      <c r="C10297" t="n">
        <v>-0.1647195112124714</v>
      </c>
      <c r="D10297" t="n">
        <v>-2.19069773685</v>
      </c>
      <c r="E10297" t="n">
        <v>-2.207721098299074</v>
      </c>
      <c r="F10297" t="n">
        <v>-11.07558147675</v>
      </c>
      <c r="G10297" t="n">
        <v>-10.02149946014117</v>
      </c>
    </row>
    <row r="10298">
      <c r="A10298" s="3" t="n">
        <v>45371.48588825231</v>
      </c>
      <c r="B10298" t="n">
        <v>-0.25378629535</v>
      </c>
      <c r="C10298" t="n">
        <v>0.07815456579114241</v>
      </c>
      <c r="D10298" t="n">
        <v>-2.9975398656</v>
      </c>
      <c r="E10298" t="n">
        <v>-0.995468926821681</v>
      </c>
      <c r="F10298" t="n">
        <v>-8.73165483365</v>
      </c>
      <c r="G10298" t="n">
        <v>-10.51909832204199</v>
      </c>
    </row>
    <row r="10299">
      <c r="A10299" s="3" t="n">
        <v>45371.48588881944</v>
      </c>
      <c r="B10299" t="n">
        <v>-0.5458773656</v>
      </c>
      <c r="C10299" t="n">
        <v>0.43216109807133</v>
      </c>
      <c r="D10299" t="n">
        <v>-3.97437046545</v>
      </c>
      <c r="E10299" t="n">
        <v>0.2798812423762249</v>
      </c>
      <c r="F10299" t="n">
        <v>-10.8553143111</v>
      </c>
      <c r="G10299" t="n">
        <v>-10.32639051743289</v>
      </c>
    </row>
    <row r="10300">
      <c r="A10300" s="3" t="n">
        <v>45371.48588994213</v>
      </c>
      <c r="B10300" t="n">
        <v>0.46207954135</v>
      </c>
      <c r="C10300" t="n">
        <v>0.2613571891652688</v>
      </c>
      <c r="D10300" t="n">
        <v>2.91852768655</v>
      </c>
      <c r="E10300" t="n">
        <v>0.08051469955780921</v>
      </c>
      <c r="F10300" t="n">
        <v>-11.04684799225</v>
      </c>
      <c r="G10300" t="n">
        <v>-10.27710988382847</v>
      </c>
    </row>
    <row r="10301">
      <c r="A10301" s="3" t="n">
        <v>45371.48589050926</v>
      </c>
      <c r="B10301" t="n">
        <v>1.6711512265</v>
      </c>
      <c r="C10301" t="n">
        <v>0.1108576633426576</v>
      </c>
      <c r="D10301" t="n">
        <v>6.79474339215</v>
      </c>
      <c r="E10301" t="n">
        <v>0.1923107610103737</v>
      </c>
      <c r="F10301" t="n">
        <v>-9.169796342349999</v>
      </c>
      <c r="G10301" t="n">
        <v>-10.49577394794502</v>
      </c>
    </row>
    <row r="10302">
      <c r="A10302" s="3" t="n">
        <v>45371.48589106482</v>
      </c>
      <c r="B10302" t="n">
        <v>0.50038431625</v>
      </c>
      <c r="C10302" t="n">
        <v>0.08144665133834518</v>
      </c>
      <c r="D10302" t="n">
        <v>1.58735340225</v>
      </c>
      <c r="E10302" t="n">
        <v>0.3285287184242436</v>
      </c>
      <c r="F10302" t="n">
        <v>-12.10508359375</v>
      </c>
      <c r="G10302" t="n">
        <v>-10.58775207272905</v>
      </c>
    </row>
    <row r="10303">
      <c r="A10303" s="3" t="n">
        <v>45371.48589221065</v>
      </c>
      <c r="B10303" t="n">
        <v>-0.8379684358499999</v>
      </c>
      <c r="C10303" t="n">
        <v>0.4365095129810037</v>
      </c>
      <c r="D10303" t="n">
        <v>-4.3263213273</v>
      </c>
      <c r="E10303" t="n">
        <v>0.680833099720049</v>
      </c>
      <c r="F10303" t="n">
        <v>-9.31344415155</v>
      </c>
      <c r="G10303" t="n">
        <v>-10.79851408000341</v>
      </c>
    </row>
    <row r="10304">
      <c r="A10304" s="3" t="n">
        <v>45371.4858922338</v>
      </c>
      <c r="B10304" t="n">
        <v>-1.5993273219</v>
      </c>
      <c r="C10304" t="n">
        <v>0.4179869227667845</v>
      </c>
      <c r="D10304" t="n">
        <v>-4.503498072849999</v>
      </c>
      <c r="E10304" t="n">
        <v>0.353095085313288</v>
      </c>
      <c r="F10304" t="n">
        <v>-11.63581577795</v>
      </c>
      <c r="G10304" t="n">
        <v>-10.34513829484793</v>
      </c>
    </row>
    <row r="10305">
      <c r="A10305" s="3" t="n">
        <v>45371.48589276621</v>
      </c>
      <c r="B10305" t="n">
        <v>1.85072079465</v>
      </c>
      <c r="C10305" t="n">
        <v>0.1311800138547788</v>
      </c>
      <c r="D10305" t="n">
        <v>2.4205361929</v>
      </c>
      <c r="E10305" t="n">
        <v>-0.3091094712257584</v>
      </c>
      <c r="F10305" t="n">
        <v>-9.89044782425</v>
      </c>
      <c r="G10305" t="n">
        <v>-10.11568611565504</v>
      </c>
    </row>
    <row r="10306">
      <c r="A10306" s="3" t="n">
        <v>45371.48589333333</v>
      </c>
      <c r="B10306" t="n">
        <v>1.1540073454</v>
      </c>
      <c r="C10306" t="n">
        <v>0.197392022988462</v>
      </c>
      <c r="D10306" t="n">
        <v>1.51792232025</v>
      </c>
      <c r="E10306" t="n">
        <v>0.05528296632482532</v>
      </c>
      <c r="F10306" t="n">
        <v>-10.59913519315</v>
      </c>
      <c r="G10306" t="n">
        <v>-10.33305533622241</v>
      </c>
    </row>
    <row r="10307">
      <c r="A10307" s="3" t="n">
        <v>45371.48589388889</v>
      </c>
      <c r="B10307" t="n">
        <v>1.06781669855</v>
      </c>
      <c r="C10307" t="n">
        <v>0.6963115366152701</v>
      </c>
      <c r="D10307" t="n">
        <v>2.6527772782</v>
      </c>
      <c r="E10307" t="n">
        <v>1.2197523614035</v>
      </c>
      <c r="F10307" t="n">
        <v>-9.471458703</v>
      </c>
      <c r="G10307" t="n">
        <v>-10.12545804234187</v>
      </c>
    </row>
    <row r="10308">
      <c r="A10308" s="3" t="n">
        <v>45371.48589445602</v>
      </c>
      <c r="B10308" t="n">
        <v>-0.7278397563499999</v>
      </c>
      <c r="C10308" t="n">
        <v>1.049391740508628</v>
      </c>
      <c r="D10308" t="n">
        <v>0.138862164</v>
      </c>
      <c r="E10308" t="n">
        <v>1.880619327457465</v>
      </c>
      <c r="F10308" t="n">
        <v>-9.076417421049999</v>
      </c>
      <c r="G10308" t="n">
        <v>-10.14130270846704</v>
      </c>
    </row>
    <row r="10309">
      <c r="A10309" s="3" t="n">
        <v>45371.48589502315</v>
      </c>
      <c r="B10309" t="n">
        <v>0.42616758905</v>
      </c>
      <c r="C10309" t="n">
        <v>1.033586300983453</v>
      </c>
      <c r="D10309" t="n">
        <v>2.4492696774</v>
      </c>
      <c r="E10309" t="n">
        <v>0.906169686218301</v>
      </c>
      <c r="F10309" t="n">
        <v>-10.77151648685</v>
      </c>
      <c r="G10309" t="n">
        <v>-9.946122850840936</v>
      </c>
    </row>
    <row r="10310">
      <c r="A10310" s="3" t="n">
        <v>45371.48589559027</v>
      </c>
      <c r="B10310" t="n">
        <v>2.19787620465</v>
      </c>
      <c r="C10310" t="n">
        <v>0.5164490490874138</v>
      </c>
      <c r="D10310" t="n">
        <v>0.9959829872999999</v>
      </c>
      <c r="E10310" t="n">
        <v>-0.5178053156402118</v>
      </c>
      <c r="F10310" t="n">
        <v>-11.6190562131</v>
      </c>
      <c r="G10310" t="n">
        <v>-10.00508431672602</v>
      </c>
    </row>
    <row r="10311">
      <c r="A10311" s="3" t="n">
        <v>45371.48589614583</v>
      </c>
      <c r="B10311" t="n">
        <v>1.35032667175</v>
      </c>
      <c r="C10311" t="n">
        <v>0.6852265932166686</v>
      </c>
      <c r="D10311" t="n">
        <v>-1.8770516499</v>
      </c>
      <c r="E10311" t="n">
        <v>-0.3468793836625888</v>
      </c>
      <c r="F10311" t="n">
        <v>-9.253594166599999</v>
      </c>
      <c r="G10311" t="n">
        <v>-10.01348998733546</v>
      </c>
    </row>
    <row r="10312">
      <c r="A10312" s="3" t="n">
        <v>45371.48589671296</v>
      </c>
      <c r="B10312" t="n">
        <v>0.0598597916</v>
      </c>
      <c r="C10312" t="n">
        <v>0.8528317511954568</v>
      </c>
      <c r="D10312" t="n">
        <v>-2.20266184985</v>
      </c>
      <c r="E10312" t="n">
        <v>-0.03986416940594451</v>
      </c>
      <c r="F10312" t="n">
        <v>-9.224860682099999</v>
      </c>
      <c r="G10312" t="n">
        <v>-10.47461206589933</v>
      </c>
    </row>
    <row r="10313">
      <c r="A10313" s="3" t="n">
        <v>45371.48589726852</v>
      </c>
      <c r="B10313" t="n">
        <v>-0.0287334845</v>
      </c>
      <c r="C10313" t="n">
        <v>1.012608070746856</v>
      </c>
      <c r="D10313" t="n">
        <v>-2.03028055615</v>
      </c>
      <c r="E10313" t="n">
        <v>0.9374553685252938</v>
      </c>
      <c r="F10313" t="n">
        <v>-10.70687105005</v>
      </c>
      <c r="G10313" t="n">
        <v>-10.44100913391751</v>
      </c>
    </row>
    <row r="10314">
      <c r="A10314" s="3" t="n">
        <v>45371.48589783565</v>
      </c>
      <c r="B10314" t="n">
        <v>0.3399769422</v>
      </c>
      <c r="C10314" t="n">
        <v>0.5830302820224957</v>
      </c>
      <c r="D10314" t="n">
        <v>3.155554417049999</v>
      </c>
      <c r="E10314" t="n">
        <v>1.022523942596972</v>
      </c>
      <c r="F10314" t="n">
        <v>-10.02691716565</v>
      </c>
      <c r="G10314" t="n">
        <v>-10.12646913310213</v>
      </c>
    </row>
    <row r="10315">
      <c r="A10315" s="3" t="n">
        <v>45371.48589841435</v>
      </c>
      <c r="B10315" t="n">
        <v>1.9369114415</v>
      </c>
      <c r="C10315" t="n">
        <v>0.1235675617884618</v>
      </c>
      <c r="D10315" t="n">
        <v>5.5210262702</v>
      </c>
      <c r="E10315" t="n">
        <v>1.382669917822964</v>
      </c>
      <c r="F10315" t="n">
        <v>-11.228810383</v>
      </c>
      <c r="G10315" t="n">
        <v>-10.09808973953103</v>
      </c>
    </row>
    <row r="10316">
      <c r="A10316" s="3" t="n">
        <v>45371.48589896991</v>
      </c>
      <c r="B10316" t="n">
        <v>0.32561019995</v>
      </c>
      <c r="C10316" t="n">
        <v>0.05464365961025647</v>
      </c>
      <c r="D10316" t="n">
        <v>2.03267337875</v>
      </c>
      <c r="E10316" t="n">
        <v>2.110835396680775</v>
      </c>
      <c r="F10316" t="n">
        <v>-11.2766864483</v>
      </c>
      <c r="G10316" t="n">
        <v>-10.60026284360341</v>
      </c>
    </row>
    <row r="10317">
      <c r="A10317" s="3" t="n">
        <v>45371.48589953704</v>
      </c>
      <c r="B10317" t="n">
        <v>-0.34715541</v>
      </c>
      <c r="C10317" t="n">
        <v>0.3362274187200476</v>
      </c>
      <c r="D10317" t="n">
        <v>1.5011627554</v>
      </c>
      <c r="E10317" t="n">
        <v>1.936320573693012</v>
      </c>
      <c r="F10317" t="n">
        <v>-8.552085265499999</v>
      </c>
      <c r="G10317" t="n">
        <v>-10.28958049087054</v>
      </c>
    </row>
    <row r="10318">
      <c r="A10318" s="3" t="n">
        <v>45371.48590010417</v>
      </c>
      <c r="B10318" t="n">
        <v>-1.07260234375</v>
      </c>
      <c r="C10318" t="n">
        <v>0.2787504830547793</v>
      </c>
      <c r="D10318" t="n">
        <v>-2.43251011255</v>
      </c>
      <c r="E10318" t="n">
        <v>0.8201826930859</v>
      </c>
      <c r="F10318" t="n">
        <v>-9.964664551449999</v>
      </c>
      <c r="G10318" t="n">
        <v>-10.37446603033488</v>
      </c>
    </row>
    <row r="10319">
      <c r="A10319" s="3" t="n">
        <v>45371.48590067129</v>
      </c>
      <c r="B10319" t="n">
        <v>0.1652028259</v>
      </c>
      <c r="C10319" t="n">
        <v>-0.02862942885710975</v>
      </c>
      <c r="D10319" t="n">
        <v>0.1675956485</v>
      </c>
      <c r="E10319" t="n">
        <v>-1.220786311487766</v>
      </c>
      <c r="F10319" t="n">
        <v>-10.97980973285</v>
      </c>
      <c r="G10319" t="n">
        <v>-9.979680155612032</v>
      </c>
    </row>
    <row r="10320">
      <c r="A10320" s="3" t="n">
        <v>45371.48590122685</v>
      </c>
      <c r="B10320" t="n">
        <v>1.0917547312</v>
      </c>
      <c r="C10320" t="n">
        <v>0.08793273307342664</v>
      </c>
      <c r="D10320" t="n">
        <v>1.17555255545</v>
      </c>
      <c r="E10320" t="n">
        <v>-1.758682138375996</v>
      </c>
      <c r="F10320" t="n">
        <v>-10.93911213535</v>
      </c>
      <c r="G10320" t="n">
        <v>-9.954114173343385</v>
      </c>
    </row>
    <row r="10321">
      <c r="A10321" s="3" t="n">
        <v>45371.48590179398</v>
      </c>
      <c r="B10321" t="n">
        <v>1.5634153696</v>
      </c>
      <c r="C10321" t="n">
        <v>0.8893483783341517</v>
      </c>
      <c r="D10321" t="n">
        <v>-3.01429943045</v>
      </c>
      <c r="E10321" t="n">
        <v>-0.5387822657546637</v>
      </c>
      <c r="F10321" t="n">
        <v>-8.324639632049999</v>
      </c>
      <c r="G10321" t="n">
        <v>-9.970004443819958</v>
      </c>
    </row>
    <row r="10322">
      <c r="A10322" s="3" t="n">
        <v>45371.48590236111</v>
      </c>
      <c r="B10322" t="n">
        <v>-0.5051797681</v>
      </c>
      <c r="C10322" t="n">
        <v>1.118772349121215</v>
      </c>
      <c r="D10322" t="n">
        <v>-3.15794723965</v>
      </c>
      <c r="E10322" t="n">
        <v>0.2907779163822855</v>
      </c>
      <c r="F10322" t="n">
        <v>-11.8129925235</v>
      </c>
      <c r="G10322" t="n">
        <v>-10.40300838802684</v>
      </c>
    </row>
    <row r="10323">
      <c r="A10323" s="3" t="n">
        <v>45371.48590293981</v>
      </c>
      <c r="B10323" t="n">
        <v>0.5841821404999999</v>
      </c>
      <c r="C10323" t="n">
        <v>1.277575730124129</v>
      </c>
      <c r="D10323" t="n">
        <v>-0.6512203999</v>
      </c>
      <c r="E10323" t="n">
        <v>0.7386384324340352</v>
      </c>
      <c r="F10323" t="n">
        <v>-7.81228139615</v>
      </c>
      <c r="G10323" t="n">
        <v>-10.29588815558173</v>
      </c>
    </row>
    <row r="10324">
      <c r="A10324" s="3" t="n">
        <v>45371.48590348379</v>
      </c>
      <c r="B10324" t="n">
        <v>3.1962618212</v>
      </c>
      <c r="C10324" t="n">
        <v>1.195747876698605</v>
      </c>
      <c r="D10324" t="n">
        <v>5.8155199697</v>
      </c>
      <c r="E10324" t="n">
        <v>0.5131583808183</v>
      </c>
      <c r="F10324" t="n">
        <v>-12.2966172749</v>
      </c>
      <c r="G10324" t="n">
        <v>-10.45139295898942</v>
      </c>
    </row>
    <row r="10325">
      <c r="A10325" s="3" t="n">
        <v>45371.48590462963</v>
      </c>
      <c r="B10325" t="n">
        <v>1.89381121475</v>
      </c>
      <c r="C10325" t="n">
        <v>0.7911171083266921</v>
      </c>
      <c r="D10325" t="n">
        <v>3.9863443851</v>
      </c>
      <c r="E10325" t="n">
        <v>-0.3650792916590917</v>
      </c>
      <c r="F10325" t="n">
        <v>-9.8736882594</v>
      </c>
      <c r="G10325" t="n">
        <v>-10.36931406446763</v>
      </c>
    </row>
    <row r="10326">
      <c r="A10326" s="3" t="n">
        <v>45371.48590465278</v>
      </c>
      <c r="B10326" t="n">
        <v>-1.27132429935</v>
      </c>
      <c r="C10326" t="n">
        <v>0.7431058529845009</v>
      </c>
      <c r="D10326" t="n">
        <v>-3.11007117435</v>
      </c>
      <c r="E10326" t="n">
        <v>-0.9300341347043147</v>
      </c>
      <c r="F10326" t="n">
        <v>-11.4155486123</v>
      </c>
      <c r="G10326" t="n">
        <v>-10.21235149910854</v>
      </c>
    </row>
    <row r="10327">
      <c r="A10327" s="3" t="n">
        <v>45371.48590517361</v>
      </c>
      <c r="B10327" t="n">
        <v>0.9265519052999999</v>
      </c>
      <c r="C10327" t="n">
        <v>0.5959271697386963</v>
      </c>
      <c r="D10327" t="n">
        <v>-4.23534503525</v>
      </c>
      <c r="E10327" t="n">
        <v>-1.676836911864224</v>
      </c>
      <c r="F10327" t="n">
        <v>-9.7036997883</v>
      </c>
      <c r="G10327" t="n">
        <v>-9.968303984425551</v>
      </c>
    </row>
    <row r="10328">
      <c r="A10328" s="3" t="n">
        <v>45371.48590574074</v>
      </c>
      <c r="B10328" t="n">
        <v>0.25139347275</v>
      </c>
      <c r="C10328" t="n">
        <v>0.2951230395493015</v>
      </c>
      <c r="D10328" t="n">
        <v>-3.2968192103</v>
      </c>
      <c r="E10328" t="n">
        <v>-2.201669160845578</v>
      </c>
      <c r="F10328" t="n">
        <v>-10.2854891062</v>
      </c>
      <c r="G10328" t="n">
        <v>-10.17888256848406</v>
      </c>
    </row>
    <row r="10329">
      <c r="A10329" s="3" t="n">
        <v>45371.48590630787</v>
      </c>
      <c r="B10329" t="n">
        <v>-0.7565634341999999</v>
      </c>
      <c r="C10329" t="n">
        <v>-0.2553702407699309</v>
      </c>
      <c r="D10329" t="n">
        <v>-5.52821454465</v>
      </c>
      <c r="E10329" t="n">
        <v>-2.632039688067257</v>
      </c>
      <c r="F10329" t="n">
        <v>-8.003815077300001</v>
      </c>
      <c r="G10329" t="n">
        <v>-9.702827910822988</v>
      </c>
    </row>
    <row r="10330">
      <c r="A10330" s="3" t="n">
        <v>45371.485906875</v>
      </c>
      <c r="B10330" t="n">
        <v>1.44131277045</v>
      </c>
      <c r="C10330" t="n">
        <v>0.3216227109071104</v>
      </c>
      <c r="D10330" t="n">
        <v>-0.04788587195</v>
      </c>
      <c r="E10330" t="n">
        <v>-1.467709369115855</v>
      </c>
      <c r="F10330" t="n">
        <v>-9.89523346945</v>
      </c>
      <c r="G10330" t="n">
        <v>-10.00069102896331</v>
      </c>
    </row>
    <row r="10331">
      <c r="A10331" s="3" t="n">
        <v>45371.48590743056</v>
      </c>
      <c r="B10331" t="n">
        <v>-0.34955803925</v>
      </c>
      <c r="C10331" t="n">
        <v>0.8727303584184174</v>
      </c>
      <c r="D10331" t="n">
        <v>2.30082641635</v>
      </c>
      <c r="E10331" t="n">
        <v>-0.01373605350058266</v>
      </c>
      <c r="F10331" t="n">
        <v>-11.9207283804</v>
      </c>
      <c r="G10331" t="n">
        <v>-10.30784680520329</v>
      </c>
    </row>
    <row r="10332">
      <c r="A10332" s="3" t="n">
        <v>45371.48590799769</v>
      </c>
      <c r="B10332" t="n">
        <v>1.2210456048</v>
      </c>
      <c r="C10332" t="n">
        <v>0.8167872605348507</v>
      </c>
      <c r="D10332" t="n">
        <v>2.22660968915</v>
      </c>
      <c r="E10332" t="n">
        <v>0.5707740725803051</v>
      </c>
      <c r="F10332" t="n">
        <v>-10.3453488978</v>
      </c>
      <c r="G10332" t="n">
        <v>-10.99093079398057</v>
      </c>
    </row>
    <row r="10333">
      <c r="A10333" s="3" t="n">
        <v>45371.48590856481</v>
      </c>
      <c r="B10333" t="n">
        <v>0.2346339079</v>
      </c>
      <c r="C10333" t="n">
        <v>1.023819974831005</v>
      </c>
      <c r="D10333" t="n">
        <v>-0.4022295564</v>
      </c>
      <c r="E10333" t="n">
        <v>-0.02691088773741257</v>
      </c>
      <c r="F10333" t="n">
        <v>-10.77869495465</v>
      </c>
      <c r="G10333" t="n">
        <v>-11.27011601565935</v>
      </c>
    </row>
    <row r="10334">
      <c r="A10334" s="3" t="n">
        <v>45371.48590913194</v>
      </c>
      <c r="B10334" t="n">
        <v>3.5027196337</v>
      </c>
      <c r="C10334" t="n">
        <v>1.034406516388231</v>
      </c>
      <c r="D10334" t="n">
        <v>0.18674803595</v>
      </c>
      <c r="E10334" t="n">
        <v>-0.5648744468026822</v>
      </c>
      <c r="F10334" t="n">
        <v>-12.1601479335</v>
      </c>
      <c r="G10334" t="n">
        <v>-11.73244803824304</v>
      </c>
    </row>
    <row r="10335">
      <c r="A10335" s="3" t="n">
        <v>45371.48590969908</v>
      </c>
      <c r="B10335" t="n">
        <v>0.05506433975</v>
      </c>
      <c r="C10335" t="n">
        <v>0.8361630978770419</v>
      </c>
      <c r="D10335" t="n">
        <v>-2.5953103092</v>
      </c>
      <c r="E10335" t="n">
        <v>-1.288313943296157</v>
      </c>
      <c r="F10335" t="n">
        <v>-12.37562945395</v>
      </c>
      <c r="G10335" t="n">
        <v>-11.60464112337975</v>
      </c>
    </row>
    <row r="10336">
      <c r="A10336" s="3" t="n">
        <v>45371.48591028935</v>
      </c>
      <c r="B10336" t="n">
        <v>0.05267151714999999</v>
      </c>
      <c r="C10336" t="n">
        <v>1.146845884937066</v>
      </c>
      <c r="D10336" t="n">
        <v>-2.8299442171</v>
      </c>
      <c r="E10336" t="n">
        <v>-1.417667862911776</v>
      </c>
      <c r="F10336" t="n">
        <v>-11.4011916767</v>
      </c>
      <c r="G10336" t="n">
        <v>-11.47290350203441</v>
      </c>
    </row>
    <row r="10337">
      <c r="A10337" s="3" t="n">
        <v>45371.48591082176</v>
      </c>
      <c r="B10337" t="n">
        <v>0.7852969187</v>
      </c>
      <c r="C10337" t="n">
        <v>0.7540564749952235</v>
      </c>
      <c r="D10337" t="n">
        <v>-3.82593701105</v>
      </c>
      <c r="E10337" t="n">
        <v>-1.152313400912941</v>
      </c>
      <c r="F10337" t="n">
        <v>-10.46505867435</v>
      </c>
      <c r="G10337" t="n">
        <v>-11.85213004071437</v>
      </c>
    </row>
    <row r="10338">
      <c r="A10338" s="3" t="n">
        <v>45371.48591138889</v>
      </c>
      <c r="B10338" t="n">
        <v>0.41898912125</v>
      </c>
      <c r="C10338" t="n">
        <v>0.5093170314338009</v>
      </c>
      <c r="D10338" t="n">
        <v>1.8339612298</v>
      </c>
      <c r="E10338" t="n">
        <v>-0.1507277990321682</v>
      </c>
      <c r="F10338" t="n">
        <v>-11.7866518616</v>
      </c>
      <c r="G10338" t="n">
        <v>-11.12407021765213</v>
      </c>
    </row>
    <row r="10339">
      <c r="A10339" s="3" t="n">
        <v>45371.48591306713</v>
      </c>
      <c r="B10339" t="n">
        <v>1.20428603995</v>
      </c>
      <c r="C10339" t="n">
        <v>0.2311320651956881</v>
      </c>
      <c r="D10339" t="n">
        <v>3.15316159445</v>
      </c>
      <c r="E10339" t="n">
        <v>0.5612805038819363</v>
      </c>
      <c r="F10339" t="n">
        <v>-10.73560453455</v>
      </c>
      <c r="G10339" t="n">
        <v>-10.51249501769339</v>
      </c>
    </row>
    <row r="10340">
      <c r="A10340" s="3" t="n">
        <v>45371.48591311343</v>
      </c>
      <c r="B10340" t="n">
        <v>1.1994905881</v>
      </c>
      <c r="C10340" t="n">
        <v>0.6343187414919599</v>
      </c>
      <c r="D10340" t="n">
        <v>1.03908321405</v>
      </c>
      <c r="E10340" t="n">
        <v>1.538448438776345</v>
      </c>
      <c r="F10340" t="n">
        <v>-10.81939255215</v>
      </c>
      <c r="G10340" t="n">
        <v>-9.843313018249678</v>
      </c>
    </row>
    <row r="10341">
      <c r="A10341" s="3" t="n">
        <v>45371.48591363426</v>
      </c>
      <c r="B10341" t="n">
        <v>-1.34554102655</v>
      </c>
      <c r="C10341" t="n">
        <v>0.6357816467912605</v>
      </c>
      <c r="D10341" t="n">
        <v>0.6655871421499999</v>
      </c>
      <c r="E10341" t="n">
        <v>1.716534756828676</v>
      </c>
      <c r="F10341" t="n">
        <v>-10.32619651035</v>
      </c>
      <c r="G10341" t="n">
        <v>-9.50754914090189</v>
      </c>
    </row>
    <row r="10342">
      <c r="A10342" s="3" t="n">
        <v>45371.48591424769</v>
      </c>
      <c r="B10342" t="n">
        <v>0.7182586593</v>
      </c>
      <c r="C10342" t="n">
        <v>0.3877668049891619</v>
      </c>
      <c r="D10342" t="n">
        <v>2.3558907561</v>
      </c>
      <c r="E10342" t="n">
        <v>1.095493487938348</v>
      </c>
      <c r="F10342" t="n">
        <v>-6.052546700199999</v>
      </c>
      <c r="G10342" t="n">
        <v>-9.365510445237554</v>
      </c>
    </row>
    <row r="10343">
      <c r="A10343" s="3" t="n">
        <v>45371.48591476852</v>
      </c>
      <c r="B10343" t="n">
        <v>1.2521719119</v>
      </c>
      <c r="C10343" t="n">
        <v>0.5208875068743605</v>
      </c>
      <c r="D10343" t="n">
        <v>0.007178467799999999</v>
      </c>
      <c r="E10343" t="n">
        <v>0.4733972383856656</v>
      </c>
      <c r="F10343" t="n">
        <v>-10.15620803925</v>
      </c>
      <c r="G10343" t="n">
        <v>-9.401356516965761</v>
      </c>
    </row>
    <row r="10344">
      <c r="A10344" s="3" t="n">
        <v>45371.48591532408</v>
      </c>
      <c r="B10344" t="n">
        <v>0.6919278040499999</v>
      </c>
      <c r="C10344" t="n">
        <v>0.3693938976285558</v>
      </c>
      <c r="D10344" t="n">
        <v>0.3399769422</v>
      </c>
      <c r="E10344" t="n">
        <v>-0.1491783026135207</v>
      </c>
      <c r="F10344" t="n">
        <v>-8.669402219449999</v>
      </c>
      <c r="G10344" t="n">
        <v>-8.933369714823916</v>
      </c>
    </row>
    <row r="10345">
      <c r="A10345" s="3" t="n">
        <v>45371.48591590278</v>
      </c>
      <c r="B10345" t="n">
        <v>-0.12210259915</v>
      </c>
      <c r="C10345" t="n">
        <v>0.2378920930696976</v>
      </c>
      <c r="D10345" t="n">
        <v>-1.51792232025</v>
      </c>
      <c r="E10345" t="n">
        <v>-0.1705802989986018</v>
      </c>
      <c r="F10345" t="n">
        <v>-10.6302516936</v>
      </c>
      <c r="G10345" t="n">
        <v>-9.171416862688369</v>
      </c>
    </row>
    <row r="10346">
      <c r="A10346" s="3" t="n">
        <v>45371.48591645833</v>
      </c>
      <c r="B10346" t="n">
        <v>-0.24900065015</v>
      </c>
      <c r="C10346" t="n">
        <v>0.1515487002166671</v>
      </c>
      <c r="D10346" t="n">
        <v>-0.6799538843999999</v>
      </c>
      <c r="E10346" t="n">
        <v>0.5951577020332184</v>
      </c>
      <c r="F10346" t="n">
        <v>-10.5153373689</v>
      </c>
      <c r="G10346" t="n">
        <v>-9.626241311784291</v>
      </c>
    </row>
    <row r="10347">
      <c r="A10347" s="3" t="n">
        <v>45371.48591702546</v>
      </c>
      <c r="B10347" t="n">
        <v>1.14203342575</v>
      </c>
      <c r="C10347" t="n">
        <v>-0.1693467870157347</v>
      </c>
      <c r="D10347" t="n">
        <v>3.0957044321</v>
      </c>
      <c r="E10347" t="n">
        <v>1.682147864329958</v>
      </c>
      <c r="F10347" t="n">
        <v>-9.727637820949999</v>
      </c>
      <c r="G10347" t="n">
        <v>-10.56051084490038</v>
      </c>
    </row>
    <row r="10348">
      <c r="A10348" s="3" t="n">
        <v>45371.4859175926</v>
      </c>
      <c r="B10348" t="n">
        <v>-1.30484342905</v>
      </c>
      <c r="C10348" t="n">
        <v>-0.1392335365778559</v>
      </c>
      <c r="D10348" t="n">
        <v>-0.79966366095</v>
      </c>
      <c r="E10348" t="n">
        <v>2.039358222307349</v>
      </c>
      <c r="F10348" t="n">
        <v>-6.99825099295</v>
      </c>
      <c r="G10348" t="n">
        <v>-10.52325309561798</v>
      </c>
    </row>
    <row r="10349">
      <c r="A10349" s="3" t="n">
        <v>45371.48591818287</v>
      </c>
      <c r="B10349" t="n">
        <v>-0.6344608350500001</v>
      </c>
      <c r="C10349" t="n">
        <v>-0.05089923375955727</v>
      </c>
      <c r="D10349" t="n">
        <v>3.8091774462</v>
      </c>
      <c r="E10349" t="n">
        <v>1.097956762974945</v>
      </c>
      <c r="F10349" t="n">
        <v>-13.46259853995</v>
      </c>
      <c r="G10349" t="n">
        <v>-10.27819172419653</v>
      </c>
    </row>
    <row r="10350">
      <c r="A10350" s="3" t="n">
        <v>45371.48591871528</v>
      </c>
      <c r="B10350" t="n">
        <v>0.0742167272</v>
      </c>
      <c r="C10350" t="n">
        <v>0.1130067141114222</v>
      </c>
      <c r="D10350" t="n">
        <v>5.4156832359</v>
      </c>
      <c r="E10350" t="n">
        <v>0.7528126305979045</v>
      </c>
      <c r="F10350" t="n">
        <v>-10.94150495795</v>
      </c>
      <c r="G10350" t="n">
        <v>-10.59206130675737</v>
      </c>
    </row>
    <row r="10351">
      <c r="A10351" s="3" t="n">
        <v>45371.48591928241</v>
      </c>
      <c r="B10351" t="n">
        <v>1.0821834408</v>
      </c>
      <c r="C10351" t="n">
        <v>-0.0008974799199300831</v>
      </c>
      <c r="D10351" t="n">
        <v>-0.0311263071</v>
      </c>
      <c r="E10351" t="n">
        <v>-0.1723036634356646</v>
      </c>
      <c r="F10351" t="n">
        <v>-11.6046992775</v>
      </c>
      <c r="G10351" t="n">
        <v>-10.41038159440807</v>
      </c>
    </row>
    <row r="10352">
      <c r="A10352" s="3" t="n">
        <v>45371.48591984954</v>
      </c>
      <c r="B10352" t="n">
        <v>0.56742257565</v>
      </c>
      <c r="C10352" t="n">
        <v>-0.09568855881993037</v>
      </c>
      <c r="D10352" t="n">
        <v>-6.780376649899999</v>
      </c>
      <c r="E10352" t="n">
        <v>-1.180670140893942</v>
      </c>
      <c r="F10352" t="n">
        <v>-8.602363960049999</v>
      </c>
      <c r="G10352" t="n">
        <v>-10.43449703827171</v>
      </c>
    </row>
    <row r="10353">
      <c r="A10353" s="3" t="n">
        <v>45371.4859204051</v>
      </c>
      <c r="B10353" t="n">
        <v>-0.4812319287999999</v>
      </c>
      <c r="C10353" t="n">
        <v>0.2617734803148026</v>
      </c>
      <c r="D10353" t="n">
        <v>-4.601652832699999</v>
      </c>
      <c r="E10353" t="n">
        <v>-1.452302733357346</v>
      </c>
      <c r="F10353" t="n">
        <v>-8.473082893099999</v>
      </c>
      <c r="G10353" t="n">
        <v>-10.18028704535119</v>
      </c>
    </row>
    <row r="10354">
      <c r="A10354" s="3" t="n">
        <v>45371.48592097222</v>
      </c>
      <c r="B10354" t="n">
        <v>-0.02393803265</v>
      </c>
      <c r="C10354" t="n">
        <v>0.1650167052839166</v>
      </c>
      <c r="D10354" t="n">
        <v>1.98958295865</v>
      </c>
      <c r="E10354" t="n">
        <v>-1.991985633618653</v>
      </c>
      <c r="F10354" t="n">
        <v>-13.01967138605</v>
      </c>
      <c r="G10354" t="n">
        <v>-9.283426613101774</v>
      </c>
    </row>
    <row r="10355">
      <c r="A10355" s="3" t="n">
        <v>45371.48592155093</v>
      </c>
      <c r="B10355" t="n">
        <v>-0.6703727873499999</v>
      </c>
      <c r="C10355" t="n">
        <v>0.2798328263279729</v>
      </c>
      <c r="D10355" t="n">
        <v>-1.2904766868</v>
      </c>
      <c r="E10355" t="n">
        <v>-1.313807118617836</v>
      </c>
      <c r="F10355" t="n">
        <v>-6.718133842349999</v>
      </c>
      <c r="G10355" t="n">
        <v>-9.310671612718906</v>
      </c>
    </row>
    <row r="10356">
      <c r="A10356" s="3" t="n">
        <v>45371.48592210648</v>
      </c>
      <c r="B10356" t="n">
        <v>0.7876897413</v>
      </c>
      <c r="C10356" t="n">
        <v>0.2394262508819354</v>
      </c>
      <c r="D10356" t="n">
        <v>-0.1412549866</v>
      </c>
      <c r="E10356" t="n">
        <v>-0.4230854663938238</v>
      </c>
      <c r="F10356" t="n">
        <v>-10.34055344595</v>
      </c>
      <c r="G10356" t="n">
        <v>-9.591680048362031</v>
      </c>
    </row>
    <row r="10357">
      <c r="A10357" s="3" t="n">
        <v>45371.48592267361</v>
      </c>
      <c r="B10357" t="n">
        <v>1.17555255545</v>
      </c>
      <c r="C10357" t="n">
        <v>0.4551498287138708</v>
      </c>
      <c r="D10357" t="n">
        <v>0.4381415087</v>
      </c>
      <c r="E10357" t="n">
        <v>0.2766344411498844</v>
      </c>
      <c r="F10357" t="n">
        <v>-8.96868156415</v>
      </c>
      <c r="G10357" t="n">
        <v>-9.678602947938021</v>
      </c>
    </row>
    <row r="10358">
      <c r="A10358" s="3" t="n">
        <v>45371.48592322916</v>
      </c>
      <c r="B10358" t="n">
        <v>0.2418123757</v>
      </c>
      <c r="C10358" t="n">
        <v>0.6877321808620065</v>
      </c>
      <c r="D10358" t="n">
        <v>0.52672497815</v>
      </c>
      <c r="E10358" t="n">
        <v>-0.7278257893030324</v>
      </c>
      <c r="F10358" t="n">
        <v>-9.823409564849999</v>
      </c>
      <c r="G10358" t="n">
        <v>-9.486596878857368</v>
      </c>
    </row>
    <row r="10359">
      <c r="A10359" s="3" t="n">
        <v>45371.48592378472</v>
      </c>
      <c r="B10359" t="n">
        <v>1.3575149462</v>
      </c>
      <c r="C10359" t="n">
        <v>0.6579475560660858</v>
      </c>
      <c r="D10359" t="n">
        <v>-0.18435521335</v>
      </c>
      <c r="E10359" t="n">
        <v>-1.35649583181702</v>
      </c>
      <c r="F10359" t="n">
        <v>-10.1873245397</v>
      </c>
      <c r="G10359" t="n">
        <v>-9.347560412511797</v>
      </c>
    </row>
    <row r="10360">
      <c r="A10360" s="3" t="n">
        <v>45371.48592436343</v>
      </c>
      <c r="B10360" t="n">
        <v>-0.35434368445</v>
      </c>
      <c r="C10360" t="n">
        <v>0.6084117438277405</v>
      </c>
      <c r="D10360" t="n">
        <v>-4.31434740765</v>
      </c>
      <c r="E10360" t="n">
        <v>-0.7144646515755264</v>
      </c>
      <c r="F10360" t="n">
        <v>-10.6206804032</v>
      </c>
      <c r="G10360" t="n">
        <v>-10.13749084761052</v>
      </c>
    </row>
    <row r="10361">
      <c r="A10361" s="3" t="n">
        <v>45371.48592491898</v>
      </c>
      <c r="B10361" t="n">
        <v>0.7326254015499999</v>
      </c>
      <c r="C10361" t="n">
        <v>0.2943649557871803</v>
      </c>
      <c r="D10361" t="n">
        <v>-1.06542387595</v>
      </c>
      <c r="E10361" t="n">
        <v>-0.4423026371680665</v>
      </c>
      <c r="F10361" t="n">
        <v>-7.656659667299999</v>
      </c>
      <c r="G10361" t="n">
        <v>-10.08774818134921</v>
      </c>
    </row>
    <row r="10362">
      <c r="A10362" s="3" t="n">
        <v>45371.48592548611</v>
      </c>
      <c r="B10362" t="n">
        <v>0.2346339079</v>
      </c>
      <c r="C10362" t="n">
        <v>0.1058035811008161</v>
      </c>
      <c r="D10362" t="n">
        <v>-1.61847970935</v>
      </c>
      <c r="E10362" t="n">
        <v>0.0253872452142192</v>
      </c>
      <c r="F10362" t="n">
        <v>-10.61109930615</v>
      </c>
      <c r="G10362" t="n">
        <v>-9.982782623066578</v>
      </c>
    </row>
    <row r="10363">
      <c r="A10363" s="3" t="n">
        <v>45371.48592605324</v>
      </c>
      <c r="B10363" t="n">
        <v>-0.2465980209</v>
      </c>
      <c r="C10363" t="n">
        <v>0.09422345902552476</v>
      </c>
      <c r="D10363" t="n">
        <v>3.8426965759</v>
      </c>
      <c r="E10363" t="n">
        <v>0.3316882198921921</v>
      </c>
      <c r="F10363" t="n">
        <v>-11.11388625165</v>
      </c>
      <c r="G10363" t="n">
        <v>-9.78660836198674</v>
      </c>
    </row>
    <row r="10364">
      <c r="A10364" s="3" t="n">
        <v>45371.48592662037</v>
      </c>
      <c r="B10364" t="n">
        <v>-0.04549304934999999</v>
      </c>
      <c r="C10364" t="n">
        <v>-0.3472198275750594</v>
      </c>
      <c r="D10364" t="n">
        <v>2.16674989755</v>
      </c>
      <c r="E10364" t="n">
        <v>0.1833990764046624</v>
      </c>
      <c r="F10364" t="n">
        <v>-10.40759170535</v>
      </c>
      <c r="G10364" t="n">
        <v>-9.711981309920773</v>
      </c>
    </row>
    <row r="10365">
      <c r="A10365" s="3" t="n">
        <v>45371.48592777778</v>
      </c>
      <c r="B10365" t="n">
        <v>-0.3447625874</v>
      </c>
      <c r="C10365" t="n">
        <v>-0.3456466717560617</v>
      </c>
      <c r="D10365" t="n">
        <v>-0.1316836962</v>
      </c>
      <c r="E10365" t="n">
        <v>0.7296727541050139</v>
      </c>
      <c r="F10365" t="n">
        <v>-9.2679511022</v>
      </c>
      <c r="G10365" t="n">
        <v>-9.810220877862848</v>
      </c>
    </row>
    <row r="10366">
      <c r="A10366" s="3" t="n">
        <v>45371.48592780092</v>
      </c>
      <c r="B10366" t="n">
        <v>-0.18674803595</v>
      </c>
      <c r="C10366" t="n">
        <v>-0.2119123113178328</v>
      </c>
      <c r="D10366" t="n">
        <v>-0.6847395296</v>
      </c>
      <c r="E10366" t="n">
        <v>-0.1057801502937066</v>
      </c>
      <c r="F10366" t="n">
        <v>-8.0301557392</v>
      </c>
      <c r="G10366" t="n">
        <v>-10.15611838498126</v>
      </c>
    </row>
    <row r="10367">
      <c r="A10367" s="3" t="n">
        <v>45371.48592831018</v>
      </c>
      <c r="B10367" t="n">
        <v>-0.2370267305</v>
      </c>
      <c r="C10367" t="n">
        <v>0.05584770592447569</v>
      </c>
      <c r="D10367" t="n">
        <v>-2.80361336185</v>
      </c>
      <c r="E10367" t="n">
        <v>-1.342087142707463</v>
      </c>
      <c r="F10367" t="n">
        <v>-10.64701125845</v>
      </c>
      <c r="G10367" t="n">
        <v>-9.869389929269257</v>
      </c>
    </row>
    <row r="10368">
      <c r="A10368" s="3" t="n">
        <v>45371.48592887732</v>
      </c>
      <c r="B10368" t="n">
        <v>-1.17076691025</v>
      </c>
      <c r="C10368" t="n">
        <v>0.2517536442590916</v>
      </c>
      <c r="D10368" t="n">
        <v>-2.85148942715</v>
      </c>
      <c r="E10368" t="n">
        <v>-2.284013406400473</v>
      </c>
      <c r="F10368" t="n">
        <v>-10.5153373689</v>
      </c>
      <c r="G10368" t="n">
        <v>-9.819379717479748</v>
      </c>
    </row>
    <row r="10369">
      <c r="A10369" s="3" t="n">
        <v>45371.48592944445</v>
      </c>
      <c r="B10369" t="n">
        <v>1.6041129671</v>
      </c>
      <c r="C10369" t="n">
        <v>-0.007863561740559522</v>
      </c>
      <c r="D10369" t="n">
        <v>1.07978081155</v>
      </c>
      <c r="E10369" t="n">
        <v>-2.642535340952222</v>
      </c>
      <c r="F10369" t="n">
        <v>-10.74996147015</v>
      </c>
      <c r="G10369" t="n">
        <v>-10.14510903736716</v>
      </c>
    </row>
    <row r="10370">
      <c r="A10370" s="3" t="n">
        <v>45371.48593</v>
      </c>
      <c r="B10370" t="n">
        <v>1.5921488541</v>
      </c>
      <c r="C10370" t="n">
        <v>0.4111046889466213</v>
      </c>
      <c r="D10370" t="n">
        <v>-4.71657696405</v>
      </c>
      <c r="E10370" t="n">
        <v>-1.442845099516321</v>
      </c>
      <c r="F10370" t="n">
        <v>-10.53927540155</v>
      </c>
      <c r="G10370" t="n">
        <v>-10.68735867396553</v>
      </c>
    </row>
    <row r="10371">
      <c r="A10371" s="3" t="n">
        <v>45371.48593056713</v>
      </c>
      <c r="B10371" t="n">
        <v>-0.2418123757</v>
      </c>
      <c r="C10371" t="n">
        <v>0.6127376423032652</v>
      </c>
      <c r="D10371" t="n">
        <v>-3.0957044321</v>
      </c>
      <c r="E10371" t="n">
        <v>-0.9860828198054805</v>
      </c>
      <c r="F10371" t="n">
        <v>-9.74919283765</v>
      </c>
      <c r="G10371" t="n">
        <v>-11.00008330156471</v>
      </c>
    </row>
    <row r="10372">
      <c r="A10372" s="3" t="n">
        <v>45371.48593113426</v>
      </c>
      <c r="B10372" t="n">
        <v>-0.4716606384</v>
      </c>
      <c r="C10372" t="n">
        <v>0.5382443858607242</v>
      </c>
      <c r="D10372" t="n">
        <v>1.31680754205</v>
      </c>
      <c r="E10372" t="n">
        <v>-0.9374619062919607</v>
      </c>
      <c r="F10372" t="n">
        <v>-10.558427789</v>
      </c>
      <c r="G10372" t="n">
        <v>-10.79648238900411</v>
      </c>
    </row>
    <row r="10373">
      <c r="A10373" s="3" t="n">
        <v>45371.48593170139</v>
      </c>
      <c r="B10373" t="n">
        <v>-0.6105228023999999</v>
      </c>
      <c r="C10373" t="n">
        <v>0.2681571751376464</v>
      </c>
      <c r="D10373" t="n">
        <v>-1.1228810383</v>
      </c>
      <c r="E10373" t="n">
        <v>-1.551287949589282</v>
      </c>
      <c r="F10373" t="n">
        <v>-11.87044968585</v>
      </c>
      <c r="G10373" t="n">
        <v>-10.71024040011238</v>
      </c>
    </row>
    <row r="10374">
      <c r="A10374" s="3" t="n">
        <v>45371.48593225695</v>
      </c>
      <c r="B10374" t="n">
        <v>3.1268307392</v>
      </c>
      <c r="C10374" t="n">
        <v>-0.1106526837842662</v>
      </c>
      <c r="D10374" t="n">
        <v>3.485960068849999</v>
      </c>
      <c r="E10374" t="n">
        <v>-2.274737458466674</v>
      </c>
      <c r="F10374" t="n">
        <v>-11.49695361395</v>
      </c>
      <c r="G10374" t="n">
        <v>-10.62956317076087</v>
      </c>
    </row>
    <row r="10375">
      <c r="A10375" s="3" t="n">
        <v>45371.48593283565</v>
      </c>
      <c r="B10375" t="n">
        <v>-0.8882471304</v>
      </c>
      <c r="C10375" t="n">
        <v>0.2190146804282058</v>
      </c>
      <c r="D10375" t="n">
        <v>-6.07887755545</v>
      </c>
      <c r="E10375" t="n">
        <v>-1.511996657702335</v>
      </c>
      <c r="F10375" t="n">
        <v>-10.05565065015</v>
      </c>
      <c r="G10375" t="n">
        <v>-10.60285794836157</v>
      </c>
    </row>
    <row r="10376">
      <c r="A10376" s="3" t="n">
        <v>45371.4859333912</v>
      </c>
      <c r="B10376" t="n">
        <v>-1.0845762634</v>
      </c>
      <c r="C10376" t="n">
        <v>0.6550950324602584</v>
      </c>
      <c r="D10376" t="n">
        <v>-4.678272189149999</v>
      </c>
      <c r="E10376" t="n">
        <v>-1.596964307858512</v>
      </c>
      <c r="F10376" t="n">
        <v>-9.651028271149999</v>
      </c>
      <c r="G10376" t="n">
        <v>-10.65606003042182</v>
      </c>
    </row>
    <row r="10377">
      <c r="A10377" s="3" t="n">
        <v>45371.48593395833</v>
      </c>
      <c r="B10377" t="n">
        <v>0.02393803265</v>
      </c>
      <c r="C10377" t="n">
        <v>0.3758440673656188</v>
      </c>
      <c r="D10377" t="n">
        <v>-2.9640207359</v>
      </c>
      <c r="E10377" t="n">
        <v>-2.00213617928905</v>
      </c>
      <c r="F10377" t="n">
        <v>-9.950297809199999</v>
      </c>
      <c r="G10377" t="n">
        <v>-10.16211305982812</v>
      </c>
    </row>
    <row r="10378">
      <c r="A10378" s="3" t="n">
        <v>45371.48593508102</v>
      </c>
      <c r="B10378" t="n">
        <v>1.52270796545</v>
      </c>
      <c r="C10378" t="n">
        <v>-0.1769094057557116</v>
      </c>
      <c r="D10378" t="n">
        <v>0.2298482627</v>
      </c>
      <c r="E10378" t="n">
        <v>-1.453742139271566</v>
      </c>
      <c r="F10378" t="n">
        <v>-10.47462996475</v>
      </c>
      <c r="G10378" t="n">
        <v>-9.540435821684525</v>
      </c>
    </row>
    <row r="10379">
      <c r="A10379" s="3" t="n">
        <v>45371.48593564815</v>
      </c>
      <c r="B10379" t="n">
        <v>1.47722472275</v>
      </c>
      <c r="C10379" t="n">
        <v>-0.482848563053265</v>
      </c>
      <c r="D10379" t="n">
        <v>2.87065162125</v>
      </c>
      <c r="E10379" t="n">
        <v>-0.8084024147695826</v>
      </c>
      <c r="F10379" t="n">
        <v>-10.23042476645</v>
      </c>
      <c r="G10379" t="n">
        <v>-9.715542746882777</v>
      </c>
    </row>
    <row r="10380">
      <c r="A10380" s="3" t="n">
        <v>45371.4859362037</v>
      </c>
      <c r="B10380" t="n">
        <v>-1.1635786358</v>
      </c>
      <c r="C10380" t="n">
        <v>0.03653182858916096</v>
      </c>
      <c r="D10380" t="n">
        <v>-1.07499516635</v>
      </c>
      <c r="E10380" t="n">
        <v>0.5357494506603747</v>
      </c>
      <c r="F10380" t="n">
        <v>-9.840169129699998</v>
      </c>
      <c r="G10380" t="n">
        <v>-9.815495781174619</v>
      </c>
    </row>
    <row r="10381">
      <c r="A10381" s="3" t="n">
        <v>45371.48593677083</v>
      </c>
      <c r="B10381" t="n">
        <v>-2.70066315015</v>
      </c>
      <c r="C10381" t="n">
        <v>0.1242135205663174</v>
      </c>
      <c r="D10381" t="n">
        <v>-1.2210456048</v>
      </c>
      <c r="E10381" t="n">
        <v>0.7255388282325198</v>
      </c>
      <c r="F10381" t="n">
        <v>-8.0301557392</v>
      </c>
      <c r="G10381" t="n">
        <v>-9.887082863177882</v>
      </c>
    </row>
    <row r="10382">
      <c r="A10382" s="3" t="n">
        <v>45371.48593733797</v>
      </c>
      <c r="B10382" t="n">
        <v>-0.22505281085</v>
      </c>
      <c r="C10382" t="n">
        <v>-0.2516823917461546</v>
      </c>
      <c r="D10382" t="n">
        <v>1.04626168185</v>
      </c>
      <c r="E10382" t="n">
        <v>-0.5858984185466216</v>
      </c>
      <c r="F10382" t="n">
        <v>-9.8377763071</v>
      </c>
      <c r="G10382" t="n">
        <v>-9.908284703321939</v>
      </c>
    </row>
    <row r="10383">
      <c r="A10383" s="3" t="n">
        <v>45371.48593790509</v>
      </c>
      <c r="B10383" t="n">
        <v>2.0159138139</v>
      </c>
      <c r="C10383" t="n">
        <v>-0.3248705179437073</v>
      </c>
      <c r="D10383" t="n">
        <v>-0.01915238745</v>
      </c>
      <c r="E10383" t="n">
        <v>-1.792398498323548</v>
      </c>
      <c r="F10383" t="n">
        <v>-12.2200077251</v>
      </c>
      <c r="G10383" t="n">
        <v>-10.20278224318837</v>
      </c>
    </row>
    <row r="10384">
      <c r="A10384" s="3" t="n">
        <v>45371.48593958333</v>
      </c>
      <c r="B10384" t="n">
        <v>0.6679799647499999</v>
      </c>
      <c r="C10384" t="n">
        <v>-0.02508257614382298</v>
      </c>
      <c r="D10384" t="n">
        <v>-2.71262726315</v>
      </c>
      <c r="E10384" t="n">
        <v>-2.153855958686603</v>
      </c>
      <c r="F10384" t="n">
        <v>-9.270343924800001</v>
      </c>
      <c r="G10384" t="n">
        <v>-10.37045376178476</v>
      </c>
    </row>
    <row r="10385">
      <c r="A10385" s="3" t="n">
        <v>45371.48593964121</v>
      </c>
      <c r="B10385" t="n">
        <v>-0.4022295564</v>
      </c>
      <c r="C10385" t="n">
        <v>0.4169682427109569</v>
      </c>
      <c r="D10385" t="n">
        <v>-2.16196425235</v>
      </c>
      <c r="E10385" t="n">
        <v>-1.533121484783804</v>
      </c>
      <c r="F10385" t="n">
        <v>-10.67095909775</v>
      </c>
      <c r="G10385" t="n">
        <v>-10.4725948219928</v>
      </c>
    </row>
    <row r="10386">
      <c r="A10386" s="3" t="n">
        <v>45371.48593966435</v>
      </c>
      <c r="B10386" t="n">
        <v>-1.03429756885</v>
      </c>
      <c r="C10386" t="n">
        <v>0.6771051097233121</v>
      </c>
      <c r="D10386" t="n">
        <v>-5.90410343915</v>
      </c>
      <c r="E10386" t="n">
        <v>-0.5393151165973208</v>
      </c>
      <c r="F10386" t="n">
        <v>-10.61349212875</v>
      </c>
      <c r="G10386" t="n">
        <v>-10.61793826726984</v>
      </c>
    </row>
    <row r="10387">
      <c r="A10387" s="3" t="n">
        <v>45371.48594016203</v>
      </c>
      <c r="B10387" t="n">
        <v>1.30723625165</v>
      </c>
      <c r="C10387" t="n">
        <v>0.1240609802972031</v>
      </c>
      <c r="D10387" t="n">
        <v>1.82677295535</v>
      </c>
      <c r="E10387" t="n">
        <v>0.007974543758624719</v>
      </c>
      <c r="F10387" t="n">
        <v>-10.9941764751</v>
      </c>
      <c r="G10387" t="n">
        <v>-10.18568714918056</v>
      </c>
    </row>
    <row r="10388">
      <c r="A10388" s="3" t="n">
        <v>45371.48594072917</v>
      </c>
      <c r="B10388" t="n">
        <v>0.4285604116499999</v>
      </c>
      <c r="C10388" t="n">
        <v>-0.1405393526025646</v>
      </c>
      <c r="D10388" t="n">
        <v>3.35427637265</v>
      </c>
      <c r="E10388" t="n">
        <v>0.9687073790480214</v>
      </c>
      <c r="F10388" t="n">
        <v>-8.8872765625</v>
      </c>
      <c r="G10388" t="n">
        <v>-9.759564112953058</v>
      </c>
    </row>
    <row r="10389">
      <c r="A10389" s="3" t="n">
        <v>45371.48594128472</v>
      </c>
      <c r="B10389" t="n">
        <v>-0.0622526142</v>
      </c>
      <c r="C10389" t="n">
        <v>0.01349945949708627</v>
      </c>
      <c r="D10389" t="n">
        <v>2.9999326882</v>
      </c>
      <c r="E10389" t="n">
        <v>1.238448179575062</v>
      </c>
      <c r="F10389" t="n">
        <v>-9.651028271149999</v>
      </c>
      <c r="G10389" t="n">
        <v>-9.791403402368907</v>
      </c>
    </row>
    <row r="10390">
      <c r="A10390" s="3" t="n">
        <v>45371.485941875</v>
      </c>
      <c r="B10390" t="n">
        <v>0.2729386828</v>
      </c>
      <c r="C10390" t="n">
        <v>0.2928182482060614</v>
      </c>
      <c r="D10390" t="n">
        <v>3.18189507895</v>
      </c>
      <c r="E10390" t="n">
        <v>1.326039897252917</v>
      </c>
      <c r="F10390" t="n">
        <v>-9.938333696199999</v>
      </c>
      <c r="G10390" t="n">
        <v>-9.157090444285922</v>
      </c>
    </row>
    <row r="10391">
      <c r="A10391" s="3" t="n">
        <v>45371.48594241898</v>
      </c>
      <c r="B10391" t="n">
        <v>-1.31202189685</v>
      </c>
      <c r="C10391" t="n">
        <v>0.2920437514493016</v>
      </c>
      <c r="D10391" t="n">
        <v>-1.8004421001</v>
      </c>
      <c r="E10391" t="n">
        <v>1.238034928715621</v>
      </c>
      <c r="F10391" t="n">
        <v>-8.70770699435</v>
      </c>
      <c r="G10391" t="n">
        <v>-9.263507546783826</v>
      </c>
    </row>
    <row r="10392">
      <c r="A10392" s="3" t="n">
        <v>45371.48594298611</v>
      </c>
      <c r="B10392" t="n">
        <v>1.00077843915</v>
      </c>
      <c r="C10392" t="n">
        <v>-0.08964969689976716</v>
      </c>
      <c r="D10392" t="n">
        <v>-0.8499423555</v>
      </c>
      <c r="E10392" t="n">
        <v>-0.177619142047553</v>
      </c>
      <c r="F10392" t="n">
        <v>-9.124303293000001</v>
      </c>
      <c r="G10392" t="n">
        <v>-9.21440574167112</v>
      </c>
    </row>
    <row r="10393">
      <c r="A10393" s="3" t="n">
        <v>45371.48594354167</v>
      </c>
      <c r="B10393" t="n">
        <v>0.48602738065</v>
      </c>
      <c r="C10393" t="n">
        <v>-0.03789749032412598</v>
      </c>
      <c r="D10393" t="n">
        <v>-2.9209303158</v>
      </c>
      <c r="E10393" t="n">
        <v>-1.516139338695925</v>
      </c>
      <c r="F10393" t="n">
        <v>-9.2966845867</v>
      </c>
      <c r="G10393" t="n">
        <v>-9.634210712195015</v>
      </c>
    </row>
    <row r="10394">
      <c r="A10394" s="3" t="n">
        <v>45371.48594409722</v>
      </c>
      <c r="B10394" t="n">
        <v>0.62488954465</v>
      </c>
      <c r="C10394" t="n">
        <v>0.2048374419742431</v>
      </c>
      <c r="D10394" t="n">
        <v>1.14681907095</v>
      </c>
      <c r="E10394" t="n">
        <v>-1.475716578848489</v>
      </c>
      <c r="F10394" t="n">
        <v>-8.7125024462</v>
      </c>
      <c r="G10394" t="n">
        <v>-9.150704737842567</v>
      </c>
    </row>
    <row r="10395">
      <c r="A10395" s="3" t="n">
        <v>45371.48594467593</v>
      </c>
      <c r="B10395" t="n">
        <v>-0.7900825639</v>
      </c>
      <c r="C10395" t="n">
        <v>0.3149813686433576</v>
      </c>
      <c r="D10395" t="n">
        <v>-0.7014990944499999</v>
      </c>
      <c r="E10395" t="n">
        <v>-0.4102246278315862</v>
      </c>
      <c r="F10395" t="n">
        <v>-11.76749947415</v>
      </c>
      <c r="G10395" t="n">
        <v>-9.356840795154454</v>
      </c>
    </row>
    <row r="10396">
      <c r="A10396" s="3" t="n">
        <v>45371.48594524305</v>
      </c>
      <c r="B10396" t="n">
        <v>-0.48842020325</v>
      </c>
      <c r="C10396" t="n">
        <v>0.2215513338948725</v>
      </c>
      <c r="D10396" t="n">
        <v>-1.92493752185</v>
      </c>
      <c r="E10396" t="n">
        <v>0.4260441715596753</v>
      </c>
      <c r="F10396" t="n">
        <v>-8.5209589584</v>
      </c>
      <c r="G10396" t="n">
        <v>-9.944319455910518</v>
      </c>
    </row>
    <row r="10397">
      <c r="A10397" s="3" t="n">
        <v>45371.48594581019</v>
      </c>
      <c r="B10397" t="n">
        <v>0.97204495465</v>
      </c>
      <c r="C10397" t="n">
        <v>-0.09562773015874157</v>
      </c>
      <c r="D10397" t="n">
        <v>-1.364693414</v>
      </c>
      <c r="E10397" t="n">
        <v>0.4659923947000015</v>
      </c>
      <c r="F10397" t="n">
        <v>-10.0460695531</v>
      </c>
      <c r="G10397" t="n">
        <v>-10.14294862551436</v>
      </c>
    </row>
    <row r="10398">
      <c r="A10398" s="3" t="n">
        <v>45371.48594636574</v>
      </c>
      <c r="B10398" t="n">
        <v>0.9528925672</v>
      </c>
      <c r="C10398" t="n">
        <v>0.06745128166620064</v>
      </c>
      <c r="D10398" t="n">
        <v>5.33427823425</v>
      </c>
      <c r="E10398" t="n">
        <v>0.2720074396585092</v>
      </c>
      <c r="F10398" t="n">
        <v>-7.637507279849999</v>
      </c>
      <c r="G10398" t="n">
        <v>-10.2525902413977</v>
      </c>
    </row>
    <row r="10399">
      <c r="A10399" s="3" t="n">
        <v>45371.48594693287</v>
      </c>
      <c r="B10399" t="n">
        <v>-0.6703727873499999</v>
      </c>
      <c r="C10399" t="n">
        <v>0.05859477946864822</v>
      </c>
      <c r="D10399" t="n">
        <v>1.9105707796</v>
      </c>
      <c r="E10399" t="n">
        <v>-0.8886660275124734</v>
      </c>
      <c r="F10399" t="n">
        <v>-13.12740724295</v>
      </c>
      <c r="G10399" t="n">
        <v>-9.918768857966926</v>
      </c>
    </row>
    <row r="10400">
      <c r="A10400" s="3" t="n">
        <v>45371.48594748843</v>
      </c>
      <c r="B10400" t="n">
        <v>-0.9744377772499999</v>
      </c>
      <c r="C10400" t="n">
        <v>-0.09783123183729633</v>
      </c>
      <c r="D10400" t="n">
        <v>-4.54898131555</v>
      </c>
      <c r="E10400" t="n">
        <v>-1.62634290534138</v>
      </c>
      <c r="F10400" t="n">
        <v>-10.88164516635</v>
      </c>
      <c r="G10400" t="n">
        <v>-9.432165582367158</v>
      </c>
    </row>
    <row r="10401">
      <c r="A10401" s="3" t="n">
        <v>45371.48594806713</v>
      </c>
      <c r="B10401" t="n">
        <v>0.6943206266499999</v>
      </c>
      <c r="C10401" t="n">
        <v>0.1229444166159677</v>
      </c>
      <c r="D10401" t="n">
        <v>-3.01908507565</v>
      </c>
      <c r="E10401" t="n">
        <v>-1.847139492935437</v>
      </c>
      <c r="F10401" t="n">
        <v>-8.499413748349999</v>
      </c>
      <c r="G10401" t="n">
        <v>-9.648090345109701</v>
      </c>
    </row>
    <row r="10402">
      <c r="A10402" s="3" t="n">
        <v>45371.48594863426</v>
      </c>
      <c r="B10402" t="n">
        <v>0.6943206266499999</v>
      </c>
      <c r="C10402" t="n">
        <v>0.1954959334991847</v>
      </c>
      <c r="D10402" t="n">
        <v>-3.4476454873</v>
      </c>
      <c r="E10402" t="n">
        <v>-1.951284401486136</v>
      </c>
      <c r="F10402" t="n">
        <v>-8.657428299799999</v>
      </c>
      <c r="G10402" t="n">
        <v>-9.772783294278465</v>
      </c>
    </row>
    <row r="10403">
      <c r="A10403" s="3" t="n">
        <v>45371.48594918982</v>
      </c>
      <c r="B10403" t="n">
        <v>-0.821208871</v>
      </c>
      <c r="C10403" t="n">
        <v>0.2757814683338004</v>
      </c>
      <c r="D10403" t="n">
        <v>-3.39018832495</v>
      </c>
      <c r="E10403" t="n">
        <v>-1.945753290870868</v>
      </c>
      <c r="F10403" t="n">
        <v>-7.781155089049999</v>
      </c>
      <c r="G10403" t="n">
        <v>-9.554799295051193</v>
      </c>
    </row>
    <row r="10404">
      <c r="A10404" s="3" t="n">
        <v>45371.48594974537</v>
      </c>
      <c r="B10404" t="n">
        <v>0.01197391965</v>
      </c>
      <c r="C10404" t="n">
        <v>0.4022940882716795</v>
      </c>
      <c r="D10404" t="n">
        <v>0.007178467799999999</v>
      </c>
      <c r="E10404" t="n">
        <v>-0.8007337059068789</v>
      </c>
      <c r="F10404" t="n">
        <v>-10.1825388945</v>
      </c>
      <c r="G10404" t="n">
        <v>-8.870126194646762</v>
      </c>
    </row>
    <row r="10405">
      <c r="A10405" s="3" t="n">
        <v>45371.48595032407</v>
      </c>
      <c r="B10405" t="n">
        <v>2.8251585719</v>
      </c>
      <c r="C10405" t="n">
        <v>0.1287401696252916</v>
      </c>
      <c r="D10405" t="n">
        <v>3.5745435383</v>
      </c>
      <c r="E10405" t="n">
        <v>0.6779107180200485</v>
      </c>
      <c r="F10405" t="n">
        <v>-10.893619086</v>
      </c>
      <c r="G10405" t="n">
        <v>-9.091933415814594</v>
      </c>
    </row>
    <row r="10406">
      <c r="A10406" s="3" t="n">
        <v>45371.48595143518</v>
      </c>
      <c r="B10406" t="n">
        <v>-0.6440419320999999</v>
      </c>
      <c r="C10406" t="n">
        <v>0.01752359203636361</v>
      </c>
      <c r="D10406" t="n">
        <v>2.05901404065</v>
      </c>
      <c r="E10406" t="n">
        <v>1.504573526557464</v>
      </c>
      <c r="F10406" t="n">
        <v>-10.19929845935</v>
      </c>
      <c r="G10406" t="n">
        <v>-9.64600443179385</v>
      </c>
    </row>
    <row r="10407">
      <c r="A10407" s="3" t="n">
        <v>45371.48595146991</v>
      </c>
      <c r="B10407" t="n">
        <v>-1.0151451814</v>
      </c>
      <c r="C10407" t="n">
        <v>0.2961932902400941</v>
      </c>
      <c r="D10407" t="n">
        <v>0.9864116968999999</v>
      </c>
      <c r="E10407" t="n">
        <v>2.137993073680192</v>
      </c>
      <c r="F10407" t="n">
        <v>-7.077263171999999</v>
      </c>
      <c r="G10407" t="n">
        <v>-9.494489380502124</v>
      </c>
    </row>
    <row r="10408">
      <c r="A10408" s="3" t="n">
        <v>45371.48595200232</v>
      </c>
      <c r="B10408" t="n">
        <v>-0.2753315054</v>
      </c>
      <c r="C10408" t="n">
        <v>0.4157077338664347</v>
      </c>
      <c r="D10408" t="n">
        <v>0.18914085855</v>
      </c>
      <c r="E10408" t="n">
        <v>1.586350083659911</v>
      </c>
      <c r="F10408" t="n">
        <v>-9.684547400849999</v>
      </c>
      <c r="G10408" t="n">
        <v>-9.78253569910259</v>
      </c>
    </row>
    <row r="10409">
      <c r="A10409" s="3" t="n">
        <v>45371.48595256944</v>
      </c>
      <c r="B10409" t="n">
        <v>-0.0263406619</v>
      </c>
      <c r="C10409" t="n">
        <v>0.2568201391138701</v>
      </c>
      <c r="D10409" t="n">
        <v>1.8435325202</v>
      </c>
      <c r="E10409" t="n">
        <v>0.48021830065478</v>
      </c>
      <c r="F10409" t="n">
        <v>-10.23999605685</v>
      </c>
      <c r="G10409" t="n">
        <v>-9.683899087561798</v>
      </c>
    </row>
    <row r="10410">
      <c r="A10410" s="3" t="n">
        <v>45371.48595313657</v>
      </c>
      <c r="B10410" t="n">
        <v>2.1092927352</v>
      </c>
      <c r="C10410" t="n">
        <v>0.08925939680163185</v>
      </c>
      <c r="D10410" t="n">
        <v>1.24498363745</v>
      </c>
      <c r="E10410" t="n">
        <v>-0.350106983056761</v>
      </c>
      <c r="F10410" t="n">
        <v>-10.84334039145</v>
      </c>
      <c r="G10410" t="n">
        <v>-9.954276063076019</v>
      </c>
    </row>
    <row r="10411">
      <c r="A10411" s="3" t="n">
        <v>45371.4859537037</v>
      </c>
      <c r="B10411" t="n">
        <v>0.8882471304</v>
      </c>
      <c r="C10411" t="n">
        <v>0.2282523389942897</v>
      </c>
      <c r="D10411" t="n">
        <v>-1.24259081485</v>
      </c>
      <c r="E10411" t="n">
        <v>-0.9343648336378815</v>
      </c>
      <c r="F10411" t="n">
        <v>-8.678983316499998</v>
      </c>
      <c r="G10411" t="n">
        <v>-10.38736369526809</v>
      </c>
    </row>
    <row r="10412">
      <c r="A10412" s="3" t="n">
        <v>45371.48595427084</v>
      </c>
      <c r="B10412" t="n">
        <v>-0.90500669525</v>
      </c>
      <c r="C10412" t="n">
        <v>0.1936071818529143</v>
      </c>
      <c r="D10412" t="n">
        <v>-3.588910280549999</v>
      </c>
      <c r="E10412" t="n">
        <v>-0.6983209626329854</v>
      </c>
      <c r="F10412" t="n">
        <v>-12.41154140625</v>
      </c>
      <c r="G10412" t="n">
        <v>-10.53336942088033</v>
      </c>
    </row>
    <row r="10413">
      <c r="A10413" s="3" t="n">
        <v>45371.48595482639</v>
      </c>
      <c r="B10413" t="n">
        <v>-0.11970977655</v>
      </c>
      <c r="C10413" t="n">
        <v>0.1821543176343828</v>
      </c>
      <c r="D10413" t="n">
        <v>-0.15562172885</v>
      </c>
      <c r="E10413" t="n">
        <v>-0.190929052029954</v>
      </c>
      <c r="F10413" t="n">
        <v>-9.89523346945</v>
      </c>
      <c r="G10413" t="n">
        <v>-10.3179578499618</v>
      </c>
    </row>
    <row r="10414">
      <c r="A10414" s="3" t="n">
        <v>45371.48595539352</v>
      </c>
      <c r="B10414" t="n">
        <v>-0.31843173215</v>
      </c>
      <c r="C10414" t="n">
        <v>0.1164344240279724</v>
      </c>
      <c r="D10414" t="n">
        <v>0.6679799647499999</v>
      </c>
      <c r="E10414" t="n">
        <v>0.5859752715939412</v>
      </c>
      <c r="F10414" t="n">
        <v>-10.6637708233</v>
      </c>
      <c r="G10414" t="n">
        <v>-10.4316969996738</v>
      </c>
    </row>
    <row r="10415">
      <c r="A10415" s="3" t="n">
        <v>45371.48595596065</v>
      </c>
      <c r="B10415" t="n">
        <v>-0.5530558334</v>
      </c>
      <c r="C10415" t="n">
        <v>-0.0008036652541958123</v>
      </c>
      <c r="D10415" t="n">
        <v>0.25857194055</v>
      </c>
      <c r="E10415" t="n">
        <v>1.538587789215506</v>
      </c>
      <c r="F10415" t="n">
        <v>-9.7467902084</v>
      </c>
      <c r="G10415" t="n">
        <v>-10.61385666639001</v>
      </c>
    </row>
    <row r="10416">
      <c r="A10416" s="3" t="n">
        <v>45371.48595652778</v>
      </c>
      <c r="B10416" t="n">
        <v>1.5322890625</v>
      </c>
      <c r="C10416" t="n">
        <v>0.4411980746319359</v>
      </c>
      <c r="D10416" t="n">
        <v>5.12837781085</v>
      </c>
      <c r="E10416" t="n">
        <v>1.922497380449306</v>
      </c>
      <c r="F10416" t="n">
        <v>-9.404420443599999</v>
      </c>
      <c r="G10416" t="n">
        <v>-10.82094081416518</v>
      </c>
    </row>
    <row r="10417">
      <c r="A10417" s="3" t="n">
        <v>45371.48595765046</v>
      </c>
      <c r="B10417" t="n">
        <v>1.3024407998</v>
      </c>
      <c r="C10417" t="n">
        <v>0.9461681541528</v>
      </c>
      <c r="D10417" t="n">
        <v>2.7652987803</v>
      </c>
      <c r="E10417" t="n">
        <v>1.921375604842197</v>
      </c>
      <c r="F10417" t="n">
        <v>-11.8465116532</v>
      </c>
      <c r="G10417" t="n">
        <v>-10.17003630726366</v>
      </c>
    </row>
    <row r="10418">
      <c r="A10418" s="3" t="n">
        <v>45371.48595821759</v>
      </c>
      <c r="B10418" t="n">
        <v>0.3663176041</v>
      </c>
      <c r="C10418" t="n">
        <v>0.957776827523779</v>
      </c>
      <c r="D10418" t="n">
        <v>1.9416970867</v>
      </c>
      <c r="E10418" t="n">
        <v>1.235630173548488</v>
      </c>
      <c r="F10418" t="n">
        <v>-11.25035559305</v>
      </c>
      <c r="G10418" t="n">
        <v>-10.12379934693243</v>
      </c>
    </row>
    <row r="10419">
      <c r="A10419" s="3" t="n">
        <v>45371.48595878472</v>
      </c>
      <c r="B10419" t="n">
        <v>0.7805112734999999</v>
      </c>
      <c r="C10419" t="n">
        <v>0.8614839367550141</v>
      </c>
      <c r="D10419" t="n">
        <v>-1.3263886391</v>
      </c>
      <c r="E10419" t="n">
        <v>0.2836933775446395</v>
      </c>
      <c r="F10419" t="n">
        <v>-10.06761476315</v>
      </c>
      <c r="G10419" t="n">
        <v>-9.901564130641169</v>
      </c>
    </row>
    <row r="10420">
      <c r="A10420" s="3" t="n">
        <v>45371.48595934028</v>
      </c>
      <c r="B10420" t="n">
        <v>1.3910340759</v>
      </c>
      <c r="C10420" t="n">
        <v>0.5702386157747101</v>
      </c>
      <c r="D10420" t="n">
        <v>-3.0693637702</v>
      </c>
      <c r="E10420" t="n">
        <v>-0.8655344718135223</v>
      </c>
      <c r="F10420" t="n">
        <v>-8.875302642849999</v>
      </c>
      <c r="G10420" t="n">
        <v>-10.0407468966604</v>
      </c>
    </row>
    <row r="10421">
      <c r="A10421" s="3" t="n">
        <v>45371.4859599074</v>
      </c>
      <c r="B10421" t="n">
        <v>0.4118008468</v>
      </c>
      <c r="C10421" t="n">
        <v>0.1429542115909094</v>
      </c>
      <c r="D10421" t="n">
        <v>-0.4070152016</v>
      </c>
      <c r="E10421" t="n">
        <v>-2.03491507835898</v>
      </c>
      <c r="F10421" t="n">
        <v>-7.728483571899999</v>
      </c>
      <c r="G10421" t="n">
        <v>-9.507737981777533</v>
      </c>
    </row>
    <row r="10422">
      <c r="A10422" s="3" t="n">
        <v>45371.48596047454</v>
      </c>
      <c r="B10422" t="n">
        <v>-0.90022105005</v>
      </c>
      <c r="C10422" t="n">
        <v>0.07286302089149205</v>
      </c>
      <c r="D10422" t="n">
        <v>-1.0965403764</v>
      </c>
      <c r="E10422" t="n">
        <v>-1.892300442026229</v>
      </c>
      <c r="F10422" t="n">
        <v>-10.141841297</v>
      </c>
      <c r="G10422" t="n">
        <v>-8.840240280186155</v>
      </c>
    </row>
    <row r="10423">
      <c r="A10423" s="3" t="n">
        <v>45371.48596104167</v>
      </c>
      <c r="B10423" t="n">
        <v>-0.4022295564</v>
      </c>
      <c r="C10423" t="n">
        <v>0.002464143690909082</v>
      </c>
      <c r="D10423" t="n">
        <v>-2.7533346673</v>
      </c>
      <c r="E10423" t="n">
        <v>-1.037487610374828</v>
      </c>
      <c r="F10423" t="n">
        <v>-10.0053719556</v>
      </c>
      <c r="G10423" t="n">
        <v>-8.797334106237669</v>
      </c>
    </row>
    <row r="10424">
      <c r="A10424" s="3" t="n">
        <v>45371.48596159722</v>
      </c>
      <c r="B10424" t="n">
        <v>-0.09816456649999999</v>
      </c>
      <c r="C10424" t="n">
        <v>-0.08636053734603755</v>
      </c>
      <c r="D10424" t="n">
        <v>-1.13485495795</v>
      </c>
      <c r="E10424" t="n">
        <v>-0.05525169476958047</v>
      </c>
      <c r="F10424" t="n">
        <v>-9.538496962399998</v>
      </c>
      <c r="G10424" t="n">
        <v>-8.887829392391865</v>
      </c>
    </row>
    <row r="10425">
      <c r="A10425" s="3" t="n">
        <v>45371.48596217592</v>
      </c>
      <c r="B10425" t="n">
        <v>0.4141936694</v>
      </c>
      <c r="C10425" t="n">
        <v>-0.2644353800177165</v>
      </c>
      <c r="D10425" t="n">
        <v>1.0558427789</v>
      </c>
      <c r="E10425" t="n">
        <v>0.3927646532939406</v>
      </c>
      <c r="F10425" t="n">
        <v>-6.5122236123</v>
      </c>
      <c r="G10425" t="n">
        <v>-9.05636058158627</v>
      </c>
    </row>
    <row r="10426">
      <c r="A10426" s="3" t="n">
        <v>45371.48596273148</v>
      </c>
      <c r="B10426" t="n">
        <v>0.4094080242</v>
      </c>
      <c r="C10426" t="n">
        <v>0.07673093281048972</v>
      </c>
      <c r="D10426" t="n">
        <v>2.5163079368</v>
      </c>
      <c r="E10426" t="n">
        <v>0.8595730801424268</v>
      </c>
      <c r="F10426" t="n">
        <v>-9.246405892149999</v>
      </c>
      <c r="G10426" t="n">
        <v>-8.900904628553986</v>
      </c>
    </row>
    <row r="10427">
      <c r="A10427" s="3" t="n">
        <v>45371.48596329861</v>
      </c>
      <c r="B10427" t="n">
        <v>-0.2418123757</v>
      </c>
      <c r="C10427" t="n">
        <v>0.4064278541289057</v>
      </c>
      <c r="D10427" t="n">
        <v>2.4253218381</v>
      </c>
      <c r="E10427" t="n">
        <v>1.145019836416554</v>
      </c>
      <c r="F10427" t="n">
        <v>-9.940726518799998</v>
      </c>
      <c r="G10427" t="n">
        <v>-8.842645309665174</v>
      </c>
    </row>
    <row r="10428">
      <c r="A10428" s="3" t="n">
        <v>45371.48596385417</v>
      </c>
      <c r="B10428" t="n">
        <v>0.1987219556</v>
      </c>
      <c r="C10428" t="n">
        <v>0.2430089927339169</v>
      </c>
      <c r="D10428" t="n">
        <v>-0.7493849664</v>
      </c>
      <c r="E10428" t="n">
        <v>0.929693165027392</v>
      </c>
      <c r="F10428" t="n">
        <v>-9.016567436099999</v>
      </c>
      <c r="G10428" t="n">
        <v>-9.196619335986622</v>
      </c>
    </row>
    <row r="10429">
      <c r="A10429" s="3" t="n">
        <v>45371.4859644213</v>
      </c>
      <c r="B10429" t="n">
        <v>-0.3016721673</v>
      </c>
      <c r="C10429" t="n">
        <v>0.0209743898701632</v>
      </c>
      <c r="D10429" t="n">
        <v>-0.5482701882</v>
      </c>
      <c r="E10429" t="n">
        <v>-0.09459496875932426</v>
      </c>
      <c r="F10429" t="n">
        <v>-9.370901313899999</v>
      </c>
      <c r="G10429" t="n">
        <v>-9.622039768031378</v>
      </c>
    </row>
    <row r="10430">
      <c r="A10430" s="3" t="n">
        <v>45371.48596498842</v>
      </c>
      <c r="B10430" t="n">
        <v>1.44609841565</v>
      </c>
      <c r="C10430" t="n">
        <v>-0.184486128698602</v>
      </c>
      <c r="D10430" t="n">
        <v>1.09894300565</v>
      </c>
      <c r="E10430" t="n">
        <v>-1.157514011421682</v>
      </c>
      <c r="F10430" t="n">
        <v>-9.054872210999999</v>
      </c>
      <c r="G10430" t="n">
        <v>-10.21849667974467</v>
      </c>
    </row>
    <row r="10431">
      <c r="A10431" s="3" t="n">
        <v>45371.48596555556</v>
      </c>
      <c r="B10431" t="n">
        <v>-0.4429271538999999</v>
      </c>
      <c r="C10431" t="n">
        <v>-0.2135632345571102</v>
      </c>
      <c r="D10431" t="n">
        <v>-3.1387948522</v>
      </c>
      <c r="E10431" t="n">
        <v>-1.964298283222617</v>
      </c>
      <c r="F10431" t="n">
        <v>-11.49695361395</v>
      </c>
      <c r="G10431" t="n">
        <v>-9.827599290332428</v>
      </c>
    </row>
    <row r="10432">
      <c r="A10432" s="3" t="n">
        <v>45371.48596611111</v>
      </c>
      <c r="B10432" t="n">
        <v>-1.4700364483</v>
      </c>
      <c r="C10432" t="n">
        <v>-0.1057185444155014</v>
      </c>
      <c r="D10432" t="n">
        <v>-2.97360183295</v>
      </c>
      <c r="E10432" t="n">
        <v>-2.089108752176113</v>
      </c>
      <c r="F10432" t="n">
        <v>-10.2160580242</v>
      </c>
      <c r="G10432" t="n">
        <v>-9.829429544968558</v>
      </c>
    </row>
    <row r="10433">
      <c r="A10433" s="3" t="n">
        <v>45371.48596667824</v>
      </c>
      <c r="B10433" t="n">
        <v>-0.1412549866</v>
      </c>
      <c r="C10433" t="n">
        <v>0.03475840223251764</v>
      </c>
      <c r="D10433" t="n">
        <v>-2.44208140295</v>
      </c>
      <c r="E10433" t="n">
        <v>-1.354211339553501</v>
      </c>
      <c r="F10433" t="n">
        <v>-9.7803093381</v>
      </c>
      <c r="G10433" t="n">
        <v>-10.11066163623779</v>
      </c>
    </row>
    <row r="10434">
      <c r="A10434" s="3" t="n">
        <v>45371.4859672338</v>
      </c>
      <c r="B10434" t="n">
        <v>0.39982692715</v>
      </c>
      <c r="C10434" t="n">
        <v>0.3941561689243602</v>
      </c>
      <c r="D10434" t="n">
        <v>-0.5506630108</v>
      </c>
      <c r="E10434" t="n">
        <v>-0.5703315389268083</v>
      </c>
      <c r="F10434" t="n">
        <v>-10.0819815054</v>
      </c>
      <c r="G10434" t="n">
        <v>-10.29820284501227</v>
      </c>
    </row>
    <row r="10435">
      <c r="A10435" s="3" t="n">
        <v>45371.48596780092</v>
      </c>
      <c r="B10435" t="n">
        <v>0.9193734375</v>
      </c>
      <c r="C10435" t="n">
        <v>0.3175526311265743</v>
      </c>
      <c r="D10435" t="n">
        <v>0.18674803595</v>
      </c>
      <c r="E10435" t="n">
        <v>0.2198604525572266</v>
      </c>
      <c r="F10435" t="n">
        <v>-8.592792669650001</v>
      </c>
      <c r="G10435" t="n">
        <v>-10.42444867377963</v>
      </c>
    </row>
    <row r="10436">
      <c r="A10436" s="3" t="n">
        <v>45371.48596836806</v>
      </c>
      <c r="B10436" t="n">
        <v>1.03669039145</v>
      </c>
      <c r="C10436" t="n">
        <v>0.7266872806707481</v>
      </c>
      <c r="D10436" t="n">
        <v>2.09014034775</v>
      </c>
      <c r="E10436" t="n">
        <v>0.7677193100810042</v>
      </c>
      <c r="F10436" t="n">
        <v>-11.7124351344</v>
      </c>
      <c r="G10436" t="n">
        <v>-10.45926895620224</v>
      </c>
    </row>
    <row r="10437">
      <c r="A10437" s="3" t="n">
        <v>45371.48596893519</v>
      </c>
      <c r="B10437" t="n">
        <v>1.10612147345</v>
      </c>
      <c r="C10437" t="n">
        <v>0.7565943400060628</v>
      </c>
      <c r="D10437" t="n">
        <v>3.040640092349999</v>
      </c>
      <c r="E10437" t="n">
        <v>1.810408971101986</v>
      </c>
      <c r="F10437" t="n">
        <v>-11.645396875</v>
      </c>
      <c r="G10437" t="n">
        <v>-11.13853098030178</v>
      </c>
    </row>
    <row r="10438">
      <c r="A10438" s="3" t="n">
        <v>45371.48596950231</v>
      </c>
      <c r="B10438" t="n">
        <v>0.6895251748</v>
      </c>
      <c r="C10438" t="n">
        <v>0.5393525373107242</v>
      </c>
      <c r="D10438" t="n">
        <v>1.48918883575</v>
      </c>
      <c r="E10438" t="n">
        <v>1.592993551840797</v>
      </c>
      <c r="F10438" t="n">
        <v>-11.18092451105</v>
      </c>
      <c r="G10438" t="n">
        <v>-11.24617533132777</v>
      </c>
    </row>
    <row r="10439">
      <c r="A10439" s="3" t="n">
        <v>45371.48597006944</v>
      </c>
      <c r="B10439" t="n">
        <v>-1.07738798895</v>
      </c>
      <c r="C10439" t="n">
        <v>0.2465728527842664</v>
      </c>
      <c r="D10439" t="n">
        <v>-0.4453199764999999</v>
      </c>
      <c r="E10439" t="n">
        <v>1.146321011998488</v>
      </c>
      <c r="F10439" t="n">
        <v>-11.07797429935</v>
      </c>
      <c r="G10439" t="n">
        <v>-11.5771048502561</v>
      </c>
    </row>
    <row r="10440">
      <c r="A10440" s="3" t="n">
        <v>45371.48597063658</v>
      </c>
      <c r="B10440" t="n">
        <v>0.9097923404499999</v>
      </c>
      <c r="C10440" t="n">
        <v>0.1274143745513989</v>
      </c>
      <c r="D10440" t="n">
        <v>-1.2282240726</v>
      </c>
      <c r="E10440" t="n">
        <v>0.2650645143331011</v>
      </c>
      <c r="F10440" t="n">
        <v>-11.6789160047</v>
      </c>
      <c r="G10440" t="n">
        <v>-11.36096774725283</v>
      </c>
    </row>
    <row r="10441">
      <c r="A10441" s="3" t="n">
        <v>45371.48597118055</v>
      </c>
      <c r="B10441" t="n">
        <v>-0.4692678157999999</v>
      </c>
      <c r="C10441" t="n">
        <v>0.04600592114347332</v>
      </c>
      <c r="D10441" t="n">
        <v>3.9073420127</v>
      </c>
      <c r="E10441" t="n">
        <v>-1.201978345472614</v>
      </c>
      <c r="F10441" t="n">
        <v>-11.76271382895</v>
      </c>
      <c r="G10441" t="n">
        <v>-10.58650815975376</v>
      </c>
    </row>
    <row r="10442">
      <c r="A10442" s="3" t="n">
        <v>45371.48597175926</v>
      </c>
      <c r="B10442" t="n">
        <v>0.36152215225</v>
      </c>
      <c r="C10442" t="n">
        <v>0.08318119398484869</v>
      </c>
      <c r="D10442" t="n">
        <v>-5.035008696199999</v>
      </c>
      <c r="E10442" t="n">
        <v>-1.930417907625297</v>
      </c>
      <c r="F10442" t="n">
        <v>-8.942340902250001</v>
      </c>
      <c r="G10442" t="n">
        <v>-10.56781764494537</v>
      </c>
    </row>
    <row r="10443">
      <c r="A10443" s="3" t="n">
        <v>45371.48597233796</v>
      </c>
      <c r="B10443" t="n">
        <v>-0.04310022674999999</v>
      </c>
      <c r="C10443" t="n">
        <v>0.156616063725758</v>
      </c>
      <c r="D10443" t="n">
        <v>-1.54426298215</v>
      </c>
      <c r="E10443" t="n">
        <v>-2.142050855144412</v>
      </c>
      <c r="F10443" t="n">
        <v>-11.3341534173</v>
      </c>
      <c r="G10443" t="n">
        <v>-9.978849562074153</v>
      </c>
    </row>
    <row r="10444">
      <c r="A10444" s="3" t="n">
        <v>45371.48597288194</v>
      </c>
      <c r="B10444" t="n">
        <v>0.87867584</v>
      </c>
      <c r="C10444" t="n">
        <v>0.09139253748088604</v>
      </c>
      <c r="D10444" t="n">
        <v>-4.2233711156</v>
      </c>
      <c r="E10444" t="n">
        <v>-2.943556886172269</v>
      </c>
      <c r="F10444" t="n">
        <v>-7.77636944385</v>
      </c>
      <c r="G10444" t="n">
        <v>-9.593343727104106</v>
      </c>
    </row>
    <row r="10445">
      <c r="A10445" s="3" t="n">
        <v>45371.48597344907</v>
      </c>
      <c r="B10445" t="n">
        <v>-0.0047856452</v>
      </c>
      <c r="C10445" t="n">
        <v>0.09871680204941741</v>
      </c>
      <c r="D10445" t="n">
        <v>-3.804381994349999</v>
      </c>
      <c r="E10445" t="n">
        <v>-3.081432418888703</v>
      </c>
      <c r="F10445" t="n">
        <v>-9.718066530550001</v>
      </c>
      <c r="G10445" t="n">
        <v>-9.077234161837554</v>
      </c>
    </row>
    <row r="10446">
      <c r="A10446" s="3" t="n">
        <v>45371.48597403935</v>
      </c>
      <c r="B10446" t="n">
        <v>0.265760215</v>
      </c>
      <c r="C10446" t="n">
        <v>0.6937742659468552</v>
      </c>
      <c r="D10446" t="n">
        <v>-0.06703825939999999</v>
      </c>
      <c r="E10446" t="n">
        <v>-2.719137232878679</v>
      </c>
      <c r="F10446" t="n">
        <v>-10.7954545195</v>
      </c>
      <c r="G10446" t="n">
        <v>-8.937303438736739</v>
      </c>
    </row>
    <row r="10447">
      <c r="A10447" s="3" t="n">
        <v>45371.48597513889</v>
      </c>
      <c r="B10447" t="n">
        <v>-0.05506433975</v>
      </c>
      <c r="C10447" t="n">
        <v>0.948200850962357</v>
      </c>
      <c r="D10447" t="n">
        <v>-2.25773599625</v>
      </c>
      <c r="E10447" t="n">
        <v>-0.8355081553848507</v>
      </c>
      <c r="F10447" t="n">
        <v>-6.62236209845</v>
      </c>
      <c r="G10447" t="n">
        <v>-9.195809590152241</v>
      </c>
    </row>
    <row r="10448">
      <c r="A10448" s="3" t="n">
        <v>45371.48597516204</v>
      </c>
      <c r="B10448" t="n">
        <v>0.4764462836</v>
      </c>
      <c r="C10448" t="n">
        <v>1.042925317792194</v>
      </c>
      <c r="D10448" t="n">
        <v>-3.4452526647</v>
      </c>
      <c r="E10448" t="n">
        <v>-0.1311165792306528</v>
      </c>
      <c r="F10448" t="n">
        <v>-10.00057650375</v>
      </c>
      <c r="G10448" t="n">
        <v>-8.940896010098044</v>
      </c>
    </row>
    <row r="10449">
      <c r="A10449" s="3" t="n">
        <v>45371.48597570602</v>
      </c>
      <c r="B10449" t="n">
        <v>2.9568422681</v>
      </c>
      <c r="C10449" t="n">
        <v>0.845650928885084</v>
      </c>
      <c r="D10449" t="n">
        <v>3.6703152822</v>
      </c>
      <c r="E10449" t="n">
        <v>0.6886826715543143</v>
      </c>
      <c r="F10449" t="n">
        <v>-8.669402219449999</v>
      </c>
      <c r="G10449" t="n">
        <v>-9.523223276469956</v>
      </c>
    </row>
    <row r="10450">
      <c r="A10450" s="3" t="n">
        <v>45371.48597627315</v>
      </c>
      <c r="B10450" t="n">
        <v>2.03028055615</v>
      </c>
      <c r="C10450" t="n">
        <v>0.9811035789904459</v>
      </c>
      <c r="D10450" t="n">
        <v>2.77487987735</v>
      </c>
      <c r="E10450" t="n">
        <v>0.8072483846562957</v>
      </c>
      <c r="F10450" t="n">
        <v>-10.1873245397</v>
      </c>
      <c r="G10450" t="n">
        <v>-9.369726550379863</v>
      </c>
    </row>
    <row r="10451">
      <c r="A10451" s="3" t="n">
        <v>45371.48597684027</v>
      </c>
      <c r="B10451" t="n">
        <v>-0.52433215555</v>
      </c>
      <c r="C10451" t="n">
        <v>0.3825746295709802</v>
      </c>
      <c r="D10451" t="n">
        <v>1.52031514285</v>
      </c>
      <c r="E10451" t="n">
        <v>0.6821143648307711</v>
      </c>
      <c r="F10451" t="n">
        <v>-9.854535871949999</v>
      </c>
      <c r="G10451" t="n">
        <v>-9.345266525066108</v>
      </c>
    </row>
    <row r="10452">
      <c r="A10452" s="3" t="n">
        <v>45371.48597739583</v>
      </c>
      <c r="B10452" t="n">
        <v>-0.9935901646999999</v>
      </c>
      <c r="C10452" t="n">
        <v>-0.1102008921045458</v>
      </c>
      <c r="D10452" t="n">
        <v>-0.8188160484</v>
      </c>
      <c r="E10452" t="n">
        <v>0.874866722262357</v>
      </c>
      <c r="F10452" t="n">
        <v>-8.86573135245</v>
      </c>
      <c r="G10452" t="n">
        <v>-9.612078223251892</v>
      </c>
    </row>
    <row r="10453">
      <c r="A10453" s="3" t="n">
        <v>45371.48597796296</v>
      </c>
      <c r="B10453" t="n">
        <v>-0.7110801915</v>
      </c>
      <c r="C10453" t="n">
        <v>-0.7352657220510511</v>
      </c>
      <c r="D10453" t="n">
        <v>-0.97683059985</v>
      </c>
      <c r="E10453" t="n">
        <v>0.7016621728674846</v>
      </c>
      <c r="F10453" t="n">
        <v>-10.824188004</v>
      </c>
      <c r="G10453" t="n">
        <v>-9.417277876122988</v>
      </c>
    </row>
    <row r="10454">
      <c r="A10454" s="3" t="n">
        <v>45371.48597855324</v>
      </c>
      <c r="B10454" t="n">
        <v>0.02393803265</v>
      </c>
      <c r="C10454" t="n">
        <v>-1.097716465760959</v>
      </c>
      <c r="D10454" t="n">
        <v>-0.1652028259</v>
      </c>
      <c r="E10454" t="n">
        <v>-0.1303881668710961</v>
      </c>
      <c r="F10454" t="n">
        <v>-8.02296746475</v>
      </c>
      <c r="G10454" t="n">
        <v>-9.425833892506436</v>
      </c>
    </row>
    <row r="10455">
      <c r="A10455" s="3" t="n">
        <v>45371.48597965277</v>
      </c>
      <c r="B10455" t="n">
        <v>-2.84670378195</v>
      </c>
      <c r="C10455" t="n">
        <v>-0.5866799102565285</v>
      </c>
      <c r="D10455" t="n">
        <v>0.97204495465</v>
      </c>
      <c r="E10455" t="n">
        <v>0.1875273331648023</v>
      </c>
      <c r="F10455" t="n">
        <v>-9.2224678595</v>
      </c>
      <c r="G10455" t="n">
        <v>-9.4230992315752</v>
      </c>
    </row>
    <row r="10456">
      <c r="A10456" s="3" t="n">
        <v>45371.48598021991</v>
      </c>
      <c r="B10456" t="n">
        <v>0.48842020325</v>
      </c>
      <c r="C10456" t="n">
        <v>-0.1160161441172498</v>
      </c>
      <c r="D10456" t="n">
        <v>0.6895251748</v>
      </c>
      <c r="E10456" t="n">
        <v>0.3775893310350825</v>
      </c>
      <c r="F10456" t="n">
        <v>-10.0125504234</v>
      </c>
      <c r="G10456" t="n">
        <v>-9.961346634866695</v>
      </c>
    </row>
    <row r="10457">
      <c r="A10457" s="3" t="n">
        <v>45371.48598078704</v>
      </c>
      <c r="B10457" t="n">
        <v>0.3423697648</v>
      </c>
      <c r="C10457" t="n">
        <v>0.3567236143912598</v>
      </c>
      <c r="D10457" t="n">
        <v>1.0630212467</v>
      </c>
      <c r="E10457" t="n">
        <v>1.139005959737533</v>
      </c>
      <c r="F10457" t="n">
        <v>-10.77630213205</v>
      </c>
      <c r="G10457" t="n">
        <v>-10.44236862363499</v>
      </c>
    </row>
    <row r="10458">
      <c r="A10458" s="3" t="n">
        <v>45371.48598135417</v>
      </c>
      <c r="B10458" t="n">
        <v>1.7070631788</v>
      </c>
      <c r="C10458" t="n">
        <v>0.3874907100737772</v>
      </c>
      <c r="D10458" t="n">
        <v>0.56742257565</v>
      </c>
      <c r="E10458" t="n">
        <v>0.6478092172747105</v>
      </c>
      <c r="F10458" t="n">
        <v>-10.05804347275</v>
      </c>
      <c r="G10458" t="n">
        <v>-10.87652296332264</v>
      </c>
    </row>
    <row r="10459">
      <c r="A10459" s="3" t="n">
        <v>45371.48598190973</v>
      </c>
      <c r="B10459" t="n">
        <v>1.62565817715</v>
      </c>
      <c r="C10459" t="n">
        <v>0.8970650231993031</v>
      </c>
      <c r="D10459" t="n">
        <v>1.20907168515</v>
      </c>
      <c r="E10459" t="n">
        <v>0.3311558948139869</v>
      </c>
      <c r="F10459" t="n">
        <v>-12.07635010925</v>
      </c>
      <c r="G10459" t="n">
        <v>-11.41238376175026</v>
      </c>
    </row>
    <row r="10460">
      <c r="A10460" s="3" t="n">
        <v>45371.48598247685</v>
      </c>
      <c r="B10460" t="n">
        <v>-0.4405343312999999</v>
      </c>
      <c r="C10460" t="n">
        <v>1.497216778889515</v>
      </c>
      <c r="D10460" t="n">
        <v>-0.8427638877</v>
      </c>
      <c r="E10460" t="n">
        <v>-0.0341846560592074</v>
      </c>
      <c r="F10460" t="n">
        <v>-12.41632705145</v>
      </c>
      <c r="G10460" t="n">
        <v>-11.26096894859432</v>
      </c>
    </row>
    <row r="10461">
      <c r="A10461" s="3" t="n">
        <v>45371.48598303241</v>
      </c>
      <c r="B10461" t="n">
        <v>1.34793384915</v>
      </c>
      <c r="C10461" t="n">
        <v>0.9788243900900959</v>
      </c>
      <c r="D10461" t="n">
        <v>1.07260234375</v>
      </c>
      <c r="E10461" t="n">
        <v>-0.7088293481614241</v>
      </c>
      <c r="F10461" t="n">
        <v>-10.8217951814</v>
      </c>
      <c r="G10461" t="n">
        <v>-11.47750245513523</v>
      </c>
    </row>
    <row r="10462">
      <c r="A10462" s="3" t="n">
        <v>45371.48598361111</v>
      </c>
      <c r="B10462" t="n">
        <v>0.02154521005</v>
      </c>
      <c r="C10462" t="n">
        <v>0.8983381275313547</v>
      </c>
      <c r="D10462" t="n">
        <v>-4.220978293</v>
      </c>
      <c r="E10462" t="n">
        <v>-0.8421121455131724</v>
      </c>
      <c r="F10462" t="n">
        <v>-11.38443211185</v>
      </c>
      <c r="G10462" t="n">
        <v>-11.40045910394351</v>
      </c>
    </row>
    <row r="10463">
      <c r="A10463" s="3" t="n">
        <v>45371.48598472223</v>
      </c>
      <c r="B10463" t="n">
        <v>3.17710943375</v>
      </c>
      <c r="C10463" t="n">
        <v>0.7251307435803052</v>
      </c>
      <c r="D10463" t="n">
        <v>1.07020952115</v>
      </c>
      <c r="E10463" t="n">
        <v>-1.203942830059328</v>
      </c>
      <c r="F10463" t="n">
        <v>-10.09156260245</v>
      </c>
      <c r="G10463" t="n">
        <v>-11.19709743706798</v>
      </c>
    </row>
    <row r="10464">
      <c r="A10464" s="3" t="n">
        <v>45371.48598528935</v>
      </c>
      <c r="B10464" t="n">
        <v>0.2059004234</v>
      </c>
      <c r="C10464" t="n">
        <v>0.7033597519870649</v>
      </c>
      <c r="D10464" t="n">
        <v>-1.14681907095</v>
      </c>
      <c r="E10464" t="n">
        <v>-1.231863757028092</v>
      </c>
      <c r="F10464" t="n">
        <v>-10.6518067103</v>
      </c>
      <c r="G10464" t="n">
        <v>-10.44378427871157</v>
      </c>
    </row>
    <row r="10465">
      <c r="A10465" s="3" t="n">
        <v>45371.48598532407</v>
      </c>
      <c r="B10465" t="n">
        <v>-1.3575149462</v>
      </c>
      <c r="C10465" t="n">
        <v>0.6330228235545472</v>
      </c>
      <c r="D10465" t="n">
        <v>-1.8339612298</v>
      </c>
      <c r="E10465" t="n">
        <v>-0.3579904781278564</v>
      </c>
      <c r="F10465" t="n">
        <v>-12.47857966565</v>
      </c>
      <c r="G10465" t="n">
        <v>-10.31290152750621</v>
      </c>
    </row>
    <row r="10466">
      <c r="A10466" s="3" t="n">
        <v>45371.48598586806</v>
      </c>
      <c r="B10466" t="n">
        <v>1.491591465</v>
      </c>
      <c r="C10466" t="n">
        <v>0.1124152748213289</v>
      </c>
      <c r="D10466" t="n">
        <v>2.06140686325</v>
      </c>
      <c r="E10466" t="n">
        <v>0.9523022708761095</v>
      </c>
      <c r="F10466" t="n">
        <v>-9.117124825199999</v>
      </c>
      <c r="G10466" t="n">
        <v>-10.3356595161322</v>
      </c>
    </row>
    <row r="10467">
      <c r="A10467" s="3" t="n">
        <v>45371.48598697917</v>
      </c>
      <c r="B10467" t="n">
        <v>0.2418123757</v>
      </c>
      <c r="C10467" t="n">
        <v>0.07009567112692325</v>
      </c>
      <c r="D10467" t="n">
        <v>-0.3830673623</v>
      </c>
      <c r="E10467" t="n">
        <v>2.855736712410264</v>
      </c>
      <c r="F10467" t="n">
        <v>-9.3302037164</v>
      </c>
      <c r="G10467" t="n">
        <v>-10.10820357312707</v>
      </c>
    </row>
    <row r="10468">
      <c r="A10468" s="3" t="n">
        <v>45371.48598701389</v>
      </c>
      <c r="B10468" t="n">
        <v>-0.2298482627</v>
      </c>
      <c r="C10468" t="n">
        <v>-0.1989933186353153</v>
      </c>
      <c r="D10468" t="n">
        <v>4.13718046875</v>
      </c>
      <c r="E10468" t="n">
        <v>3.251243090166559</v>
      </c>
      <c r="F10468" t="n">
        <v>-9.20570829465</v>
      </c>
      <c r="G10468" t="n">
        <v>-10.02016957324828</v>
      </c>
    </row>
    <row r="10469">
      <c r="A10469" s="3" t="n">
        <v>45371.48598755787</v>
      </c>
      <c r="B10469" t="n">
        <v>-0.5770036727</v>
      </c>
      <c r="C10469" t="n">
        <v>0.3369341832997679</v>
      </c>
      <c r="D10469" t="n">
        <v>6.38054972275</v>
      </c>
      <c r="E10469" t="n">
        <v>3.892989283215628</v>
      </c>
      <c r="F10469" t="n">
        <v>-11.79623295865</v>
      </c>
      <c r="G10469" t="n">
        <v>-9.906732372347113</v>
      </c>
    </row>
    <row r="10470">
      <c r="A10470" s="3" t="n">
        <v>45371.485988125</v>
      </c>
      <c r="B10470" t="n">
        <v>-0.007178467799999999</v>
      </c>
      <c r="C10470" t="n">
        <v>0.6166938140722629</v>
      </c>
      <c r="D10470" t="n">
        <v>5.786786485199999</v>
      </c>
      <c r="E10470" t="n">
        <v>3.79609354635409</v>
      </c>
      <c r="F10470" t="n">
        <v>-9.710878256099999</v>
      </c>
      <c r="G10470" t="n">
        <v>-9.900614965789655</v>
      </c>
    </row>
    <row r="10471">
      <c r="A10471" s="3" t="n">
        <v>45371.48598868056</v>
      </c>
      <c r="B10471" t="n">
        <v>1.5322890625</v>
      </c>
      <c r="C10471" t="n">
        <v>0.1588149478208629</v>
      </c>
      <c r="D10471" t="n">
        <v>2.7317796506</v>
      </c>
      <c r="E10471" t="n">
        <v>2.815419334046511</v>
      </c>
      <c r="F10471" t="n">
        <v>-9.524130220149999</v>
      </c>
      <c r="G10471" t="n">
        <v>-10.35112037420726</v>
      </c>
    </row>
    <row r="10472">
      <c r="A10472" s="3" t="n">
        <v>45371.48598924768</v>
      </c>
      <c r="B10472" t="n">
        <v>0.39743410455</v>
      </c>
      <c r="C10472" t="n">
        <v>0.2530326234374133</v>
      </c>
      <c r="D10472" t="n">
        <v>-0.9576782124000001</v>
      </c>
      <c r="E10472" t="n">
        <v>1.845610752782989</v>
      </c>
      <c r="F10472" t="n">
        <v>-10.29746302585</v>
      </c>
      <c r="G10472" t="n">
        <v>-10.21736365735014</v>
      </c>
    </row>
    <row r="10473">
      <c r="A10473" s="3" t="n">
        <v>45371.48598983797</v>
      </c>
      <c r="B10473" t="n">
        <v>1.0534499563</v>
      </c>
      <c r="C10473" t="n">
        <v>0.2709081119075765</v>
      </c>
      <c r="D10473" t="n">
        <v>0.02154521005</v>
      </c>
      <c r="E10473" t="n">
        <v>-0.0389382982055948</v>
      </c>
      <c r="F10473" t="n">
        <v>-10.77151648685</v>
      </c>
      <c r="G10473" t="n">
        <v>-10.208295317797</v>
      </c>
    </row>
    <row r="10474">
      <c r="A10474" s="3" t="n">
        <v>45371.4859909375</v>
      </c>
      <c r="B10474" t="n">
        <v>-0.56742257565</v>
      </c>
      <c r="C10474" t="n">
        <v>0.2586122186789052</v>
      </c>
      <c r="D10474" t="n">
        <v>-0.9169806149</v>
      </c>
      <c r="E10474" t="n">
        <v>-1.536028802189282</v>
      </c>
      <c r="F10474" t="n">
        <v>-10.27351518655</v>
      </c>
      <c r="G10474" t="n">
        <v>-10.19976899567544</v>
      </c>
    </row>
    <row r="10475">
      <c r="A10475" s="3" t="n">
        <v>45371.48599096065</v>
      </c>
      <c r="B10475" t="n">
        <v>-1.64482037125</v>
      </c>
      <c r="C10475" t="n">
        <v>-0.126029442406294</v>
      </c>
      <c r="D10475" t="n">
        <v>-1.89620403735</v>
      </c>
      <c r="E10475" t="n">
        <v>-1.915205621839516</v>
      </c>
      <c r="F10475" t="n">
        <v>-10.09156260245</v>
      </c>
      <c r="G10475" t="n">
        <v>-10.58329336158103</v>
      </c>
    </row>
    <row r="10476">
      <c r="A10476" s="3" t="n">
        <v>45371.4859915162</v>
      </c>
      <c r="B10476" t="n">
        <v>0.9026138726499999</v>
      </c>
      <c r="C10476" t="n">
        <v>-0.3676427362534976</v>
      </c>
      <c r="D10476" t="n">
        <v>-1.95367100635</v>
      </c>
      <c r="E10476" t="n">
        <v>-1.14425649500991</v>
      </c>
      <c r="F10476" t="n">
        <v>-9.68215457825</v>
      </c>
      <c r="G10476" t="n">
        <v>-10.47711648771914</v>
      </c>
    </row>
    <row r="10477">
      <c r="A10477" s="3" t="n">
        <v>45371.48599207176</v>
      </c>
      <c r="B10477" t="n">
        <v>0.1101286795</v>
      </c>
      <c r="C10477" t="n">
        <v>-0.06919917415792565</v>
      </c>
      <c r="D10477" t="n">
        <v>-2.19309055945</v>
      </c>
      <c r="E10477" t="n">
        <v>-0.8864926772822868</v>
      </c>
      <c r="F10477" t="n">
        <v>-11.5041418884</v>
      </c>
      <c r="G10477" t="n">
        <v>-10.45780632521483</v>
      </c>
    </row>
    <row r="10478">
      <c r="A10478" s="3" t="n">
        <v>45371.48599263889</v>
      </c>
      <c r="B10478" t="n">
        <v>-0.0287334845</v>
      </c>
      <c r="C10478" t="n">
        <v>-0.05453329479393959</v>
      </c>
      <c r="D10478" t="n">
        <v>-0.6608014969499999</v>
      </c>
      <c r="E10478" t="n">
        <v>-1.063579951438115</v>
      </c>
      <c r="F10478" t="n">
        <v>-10.8984047312</v>
      </c>
      <c r="G10478" t="n">
        <v>-10.20653830443499</v>
      </c>
    </row>
    <row r="10479">
      <c r="A10479" s="3" t="n">
        <v>45371.48599320602</v>
      </c>
      <c r="B10479" t="n">
        <v>-0.7972708383499999</v>
      </c>
      <c r="C10479" t="n">
        <v>0.3360059575890453</v>
      </c>
      <c r="D10479" t="n">
        <v>1.642417742</v>
      </c>
      <c r="E10479" t="n">
        <v>-0.8586678280523333</v>
      </c>
      <c r="F10479" t="n">
        <v>-9.883259549799998</v>
      </c>
      <c r="G10479" t="n">
        <v>-10.16550826378593</v>
      </c>
    </row>
    <row r="10480">
      <c r="A10480" s="3" t="n">
        <v>45371.48599376158</v>
      </c>
      <c r="B10480" t="n">
        <v>1.0893619086</v>
      </c>
      <c r="C10480" t="n">
        <v>0.2914269611688819</v>
      </c>
      <c r="D10480" t="n">
        <v>0.60333452795</v>
      </c>
      <c r="E10480" t="n">
        <v>-1.346225617585435</v>
      </c>
      <c r="F10480" t="n">
        <v>-9.13627721265</v>
      </c>
      <c r="G10480" t="n">
        <v>-10.24118988504642</v>
      </c>
    </row>
    <row r="10481">
      <c r="A10481" s="3" t="n">
        <v>45371.4859943287</v>
      </c>
      <c r="B10481" t="n">
        <v>1.04147603665</v>
      </c>
      <c r="C10481" t="n">
        <v>0.0169981247553613</v>
      </c>
      <c r="D10481" t="n">
        <v>-4.54658849295</v>
      </c>
      <c r="E10481" t="n">
        <v>-1.574678272836018</v>
      </c>
      <c r="F10481" t="n">
        <v>-10.63265432285</v>
      </c>
      <c r="G10481" t="n">
        <v>-9.965003783818327</v>
      </c>
    </row>
    <row r="10482">
      <c r="A10482" s="3" t="n">
        <v>45371.48599489583</v>
      </c>
      <c r="B10482" t="n">
        <v>-0.7805112734999999</v>
      </c>
      <c r="C10482" t="n">
        <v>0.09673871616491861</v>
      </c>
      <c r="D10482" t="n">
        <v>-2.0015568783</v>
      </c>
      <c r="E10482" t="n">
        <v>-1.807702107108746</v>
      </c>
      <c r="F10482" t="n">
        <v>-8.901643304749999</v>
      </c>
      <c r="G10482" t="n">
        <v>-9.585972143734875</v>
      </c>
    </row>
    <row r="10483">
      <c r="A10483" s="3" t="n">
        <v>45371.48599545139</v>
      </c>
      <c r="B10483" t="n">
        <v>0.6655871421499999</v>
      </c>
      <c r="C10483" t="n">
        <v>0.4137279792512833</v>
      </c>
      <c r="D10483" t="n">
        <v>-1.4580723353</v>
      </c>
      <c r="E10483" t="n">
        <v>-2.033711306356649</v>
      </c>
      <c r="F10483" t="n">
        <v>-10.63983279065</v>
      </c>
      <c r="G10483" t="n">
        <v>-9.587200352354571</v>
      </c>
    </row>
    <row r="10484">
      <c r="A10484" s="3" t="n">
        <v>45371.48599601852</v>
      </c>
      <c r="B10484" t="n">
        <v>-0.821208871</v>
      </c>
      <c r="C10484" t="n">
        <v>0.5788052160251764</v>
      </c>
      <c r="D10484" t="n">
        <v>-3.5146837467</v>
      </c>
      <c r="E10484" t="n">
        <v>-1.105100507461775</v>
      </c>
      <c r="F10484" t="n">
        <v>-10.09395542505</v>
      </c>
      <c r="G10484" t="n">
        <v>-9.430348769013545</v>
      </c>
    </row>
    <row r="10485">
      <c r="A10485" s="3" t="n">
        <v>45371.48599658564</v>
      </c>
      <c r="B10485" t="n">
        <v>0.8523351781</v>
      </c>
      <c r="C10485" t="n">
        <v>0.3363491903390452</v>
      </c>
      <c r="D10485" t="n">
        <v>1.72142992105</v>
      </c>
      <c r="E10485" t="n">
        <v>0.6819672193621231</v>
      </c>
      <c r="F10485" t="n">
        <v>-8.28394203455</v>
      </c>
      <c r="G10485" t="n">
        <v>-9.757973378313896</v>
      </c>
    </row>
    <row r="10486">
      <c r="A10486" s="3" t="n">
        <v>45371.48599715278</v>
      </c>
      <c r="B10486" t="n">
        <v>1.13964060315</v>
      </c>
      <c r="C10486" t="n">
        <v>0.5311564867024491</v>
      </c>
      <c r="D10486" t="n">
        <v>1.34793384915</v>
      </c>
      <c r="E10486" t="n">
        <v>2.45649457248707</v>
      </c>
      <c r="F10486" t="n">
        <v>-9.883259549799998</v>
      </c>
      <c r="G10486" t="n">
        <v>-10.06795868167975</v>
      </c>
    </row>
    <row r="10487">
      <c r="A10487" s="3" t="n">
        <v>45371.48599771991</v>
      </c>
      <c r="B10487" t="n">
        <v>1.64960601645</v>
      </c>
      <c r="C10487" t="n">
        <v>0.6010853762014003</v>
      </c>
      <c r="D10487" t="n">
        <v>3.4787717944</v>
      </c>
      <c r="E10487" t="n">
        <v>3.131297542548727</v>
      </c>
      <c r="F10487" t="n">
        <v>-10.16338650705</v>
      </c>
      <c r="G10487" t="n">
        <v>-10.39170102340562</v>
      </c>
    </row>
    <row r="10488">
      <c r="A10488" s="3" t="n">
        <v>45371.48599827546</v>
      </c>
      <c r="B10488" t="n">
        <v>-0.42616758905</v>
      </c>
      <c r="C10488" t="n">
        <v>0.442147010890211</v>
      </c>
      <c r="D10488" t="n">
        <v>6.670247970399999</v>
      </c>
      <c r="E10488" t="n">
        <v>2.897189559116208</v>
      </c>
      <c r="F10488" t="n">
        <v>-9.99579085855</v>
      </c>
      <c r="G10488" t="n">
        <v>-10.38082896889152</v>
      </c>
    </row>
    <row r="10489">
      <c r="A10489" s="3" t="n">
        <v>45371.4859988426</v>
      </c>
      <c r="B10489" t="n">
        <v>-0.4453199764999999</v>
      </c>
      <c r="C10489" t="n">
        <v>0.349666049555945</v>
      </c>
      <c r="D10489" t="n">
        <v>2.71262726315</v>
      </c>
      <c r="E10489" t="n">
        <v>2.133159652493013</v>
      </c>
      <c r="F10489" t="n">
        <v>-13.05319051575</v>
      </c>
      <c r="G10489" t="n">
        <v>-10.55124648664385</v>
      </c>
    </row>
    <row r="10490">
      <c r="A10490" s="3" t="n">
        <v>45371.48599940972</v>
      </c>
      <c r="B10490" t="n">
        <v>0.86430909775</v>
      </c>
      <c r="C10490" t="n">
        <v>-0.247238287706178</v>
      </c>
      <c r="D10490" t="n">
        <v>-0.4094080242</v>
      </c>
      <c r="E10490" t="n">
        <v>0.08109450345198155</v>
      </c>
      <c r="F10490" t="n">
        <v>-10.56561606345</v>
      </c>
      <c r="G10490" t="n">
        <v>-10.66552655653989</v>
      </c>
    </row>
    <row r="10491">
      <c r="A10491" s="3" t="n">
        <v>45371.48599996528</v>
      </c>
      <c r="B10491" t="n">
        <v>-0.8164232258</v>
      </c>
      <c r="C10491" t="n">
        <v>-0.1668355531173664</v>
      </c>
      <c r="D10491" t="n">
        <v>-2.2816740289</v>
      </c>
      <c r="E10491" t="n">
        <v>-1.426308390216088</v>
      </c>
      <c r="F10491" t="n">
        <v>-9.1985200202</v>
      </c>
      <c r="G10491" t="n">
        <v>-10.47345568127567</v>
      </c>
    </row>
    <row r="10492">
      <c r="A10492" s="3" t="n">
        <v>45371.48600053241</v>
      </c>
      <c r="B10492" t="n">
        <v>0.15562172885</v>
      </c>
      <c r="C10492" t="n">
        <v>-0.04655678513345005</v>
      </c>
      <c r="D10492" t="n">
        <v>-5.236123474399999</v>
      </c>
      <c r="E10492" t="n">
        <v>-2.952586730623785</v>
      </c>
      <c r="F10492" t="n">
        <v>-9.880866727199999</v>
      </c>
      <c r="G10492" t="n">
        <v>-10.22425135454875</v>
      </c>
    </row>
    <row r="10493">
      <c r="A10493" s="3" t="n">
        <v>45371.48600109954</v>
      </c>
      <c r="B10493" t="n">
        <v>-0.45968671875</v>
      </c>
      <c r="C10493" t="n">
        <v>0.3073560696369473</v>
      </c>
      <c r="D10493" t="n">
        <v>-3.203440289</v>
      </c>
      <c r="E10493" t="n">
        <v>-3.402686203165628</v>
      </c>
      <c r="F10493" t="n">
        <v>-10.09395542505</v>
      </c>
      <c r="G10493" t="n">
        <v>-10.08737461427625</v>
      </c>
    </row>
    <row r="10494">
      <c r="A10494" s="3" t="n">
        <v>45371.48600222222</v>
      </c>
      <c r="B10494" t="n">
        <v>-0.14605043845</v>
      </c>
      <c r="C10494" t="n">
        <v>0.2477015319072268</v>
      </c>
      <c r="D10494" t="n">
        <v>-3.41892180945</v>
      </c>
      <c r="E10494" t="n">
        <v>-2.354231992112594</v>
      </c>
      <c r="F10494" t="n">
        <v>-10.2783106384</v>
      </c>
      <c r="G10494" t="n">
        <v>-9.976782736293853</v>
      </c>
    </row>
    <row r="10495">
      <c r="A10495" s="3" t="n">
        <v>45371.48600334491</v>
      </c>
      <c r="B10495" t="n">
        <v>2.47081488745</v>
      </c>
      <c r="C10495" t="n">
        <v>0.2279458183186486</v>
      </c>
      <c r="D10495" t="n">
        <v>-0.12688824435</v>
      </c>
      <c r="E10495" t="n">
        <v>-0.6032778139671346</v>
      </c>
      <c r="F10495" t="n">
        <v>-10.5560349664</v>
      </c>
      <c r="G10495" t="n">
        <v>-10.34783409492835</v>
      </c>
    </row>
    <row r="10496">
      <c r="A10496" s="3" t="n">
        <v>45371.48600341435</v>
      </c>
      <c r="B10496" t="n">
        <v>-0.19392650375</v>
      </c>
      <c r="C10496" t="n">
        <v>0.5140450711372975</v>
      </c>
      <c r="D10496" t="n">
        <v>0.7062847396499999</v>
      </c>
      <c r="E10496" t="n">
        <v>0.7747501066479041</v>
      </c>
      <c r="F10496" t="n">
        <v>-10.0819815054</v>
      </c>
      <c r="G10496" t="n">
        <v>-10.78624262339211</v>
      </c>
    </row>
    <row r="10497">
      <c r="A10497" s="3" t="n">
        <v>45371.48600392361</v>
      </c>
      <c r="B10497" t="n">
        <v>0.009581097049999999</v>
      </c>
      <c r="C10497" t="n">
        <v>0.5468548988726124</v>
      </c>
      <c r="D10497" t="n">
        <v>3.629607878049999</v>
      </c>
      <c r="E10497" t="n">
        <v>1.872510965216089</v>
      </c>
      <c r="F10497" t="n">
        <v>-11.2671151579</v>
      </c>
      <c r="G10497" t="n">
        <v>-10.8031915548822</v>
      </c>
    </row>
    <row r="10498">
      <c r="A10498" s="3" t="n">
        <v>45371.48600447916</v>
      </c>
      <c r="B10498" t="n">
        <v>-0.4692678157999999</v>
      </c>
      <c r="C10498" t="n">
        <v>0.4169595104491854</v>
      </c>
      <c r="D10498" t="n">
        <v>3.0957044321</v>
      </c>
      <c r="E10498" t="n">
        <v>2.131095318379027</v>
      </c>
      <c r="F10498" t="n">
        <v>-10.9678358132</v>
      </c>
      <c r="G10498" t="n">
        <v>-10.76625081870516</v>
      </c>
    </row>
    <row r="10499">
      <c r="A10499" s="3" t="n">
        <v>45371.4860050463</v>
      </c>
      <c r="B10499" t="n">
        <v>0.86430909775</v>
      </c>
      <c r="C10499" t="n">
        <v>-0.1362911072506997</v>
      </c>
      <c r="D10499" t="n">
        <v>2.755727489899999</v>
      </c>
      <c r="E10499" t="n">
        <v>1.965063293359912</v>
      </c>
      <c r="F10499" t="n">
        <v>-10.3094369455</v>
      </c>
      <c r="G10499" t="n">
        <v>-10.33002599574537</v>
      </c>
    </row>
    <row r="10500">
      <c r="A10500" s="3" t="n">
        <v>45371.48600561343</v>
      </c>
      <c r="B10500" t="n">
        <v>0.50038431625</v>
      </c>
      <c r="C10500" t="n">
        <v>-0.387940718726225</v>
      </c>
      <c r="D10500" t="n">
        <v>-0.7254469337499999</v>
      </c>
      <c r="E10500" t="n">
        <v>1.322345899070982</v>
      </c>
      <c r="F10500" t="n">
        <v>-11.0276956048</v>
      </c>
      <c r="G10500" t="n">
        <v>-9.979792257736973</v>
      </c>
    </row>
    <row r="10501">
      <c r="A10501" s="3" t="n">
        <v>45371.48600618055</v>
      </c>
      <c r="B10501" t="n">
        <v>-0.5219393329499999</v>
      </c>
      <c r="C10501" t="n">
        <v>-0.3383217671264578</v>
      </c>
      <c r="D10501" t="n">
        <v>0.3112434577</v>
      </c>
      <c r="E10501" t="n">
        <v>0.6366503011036145</v>
      </c>
      <c r="F10501" t="n">
        <v>-8.997405241999999</v>
      </c>
      <c r="G10501" t="n">
        <v>-9.825933051346064</v>
      </c>
    </row>
    <row r="10502">
      <c r="A10502" s="3" t="n">
        <v>45371.48600731482</v>
      </c>
      <c r="B10502" t="n">
        <v>-1.61608688675</v>
      </c>
      <c r="C10502" t="n">
        <v>-0.5052737427810037</v>
      </c>
      <c r="D10502" t="n">
        <v>0.01675956485</v>
      </c>
      <c r="E10502" t="n">
        <v>-0.1218766118728445</v>
      </c>
      <c r="F10502" t="n">
        <v>-9.157822422699999</v>
      </c>
      <c r="G10502" t="n">
        <v>-9.401629594450377</v>
      </c>
    </row>
    <row r="10503">
      <c r="A10503" s="3" t="n">
        <v>45371.48600733796</v>
      </c>
      <c r="B10503" t="n">
        <v>-1.10133582825</v>
      </c>
      <c r="C10503" t="n">
        <v>-0.4855050222370644</v>
      </c>
      <c r="D10503" t="n">
        <v>-0.3016721673</v>
      </c>
      <c r="E10503" t="n">
        <v>0.2040584419306532</v>
      </c>
      <c r="F10503" t="n">
        <v>-8.286334857149999</v>
      </c>
      <c r="G10503" t="n">
        <v>-9.268838889766576</v>
      </c>
    </row>
    <row r="10504">
      <c r="A10504" s="3" t="n">
        <v>45371.48600787037</v>
      </c>
      <c r="B10504" t="n">
        <v>1.1276666835</v>
      </c>
      <c r="C10504" t="n">
        <v>-0.4506296259842671</v>
      </c>
      <c r="D10504" t="n">
        <v>0.6751682392</v>
      </c>
      <c r="E10504" t="n">
        <v>0.3044250699717959</v>
      </c>
      <c r="F10504" t="n">
        <v>-10.49857780405</v>
      </c>
      <c r="G10504" t="n">
        <v>-9.824142434777766</v>
      </c>
    </row>
    <row r="10505">
      <c r="A10505" s="3" t="n">
        <v>45371.4860084375</v>
      </c>
      <c r="B10505" t="n">
        <v>-0.9097923404499999</v>
      </c>
      <c r="C10505" t="n">
        <v>0.1053572527995341</v>
      </c>
      <c r="D10505" t="n">
        <v>0.1101286795</v>
      </c>
      <c r="E10505" t="n">
        <v>0.6900933204389299</v>
      </c>
      <c r="F10505" t="n">
        <v>-10.4482991095</v>
      </c>
      <c r="G10505" t="n">
        <v>-9.947134535943617</v>
      </c>
    </row>
    <row r="10506">
      <c r="A10506" s="3" t="n">
        <v>45371.48600900463</v>
      </c>
      <c r="B10506" t="n">
        <v>0.4572938961499999</v>
      </c>
      <c r="C10506" t="n">
        <v>0.6604049791157361</v>
      </c>
      <c r="D10506" t="n">
        <v>1.07020952115</v>
      </c>
      <c r="E10506" t="n">
        <v>0.4169030250595583</v>
      </c>
      <c r="F10506" t="n">
        <v>-9.476254154849999</v>
      </c>
      <c r="G10506" t="n">
        <v>-10.56316956715726</v>
      </c>
    </row>
    <row r="10507">
      <c r="A10507" s="3" t="n">
        <v>45371.48600957176</v>
      </c>
      <c r="B10507" t="n">
        <v>1.2904766868</v>
      </c>
      <c r="C10507" t="n">
        <v>1.10839403314639</v>
      </c>
      <c r="D10507" t="n">
        <v>2.33434554605</v>
      </c>
      <c r="E10507" t="n">
        <v>0.02421979667773899</v>
      </c>
      <c r="F10507" t="n">
        <v>-11.4059773219</v>
      </c>
      <c r="G10507" t="n">
        <v>-10.66952353220224</v>
      </c>
    </row>
    <row r="10508">
      <c r="A10508" s="3" t="n">
        <v>45371.48601012732</v>
      </c>
      <c r="B10508" t="n">
        <v>1.3575149462</v>
      </c>
      <c r="C10508" t="n">
        <v>0.8162352535786737</v>
      </c>
      <c r="D10508" t="n">
        <v>-2.15717860715</v>
      </c>
      <c r="E10508" t="n">
        <v>-0.428758236239978</v>
      </c>
      <c r="F10508" t="n">
        <v>-12.68926573425</v>
      </c>
      <c r="G10508" t="n">
        <v>-11.03894908999455</v>
      </c>
    </row>
    <row r="10509">
      <c r="A10509" s="3" t="n">
        <v>45371.48601069445</v>
      </c>
      <c r="B10509" t="n">
        <v>1.78368253525</v>
      </c>
      <c r="C10509" t="n">
        <v>0.5556133574294886</v>
      </c>
      <c r="D10509" t="n">
        <v>-0.56502975305</v>
      </c>
      <c r="E10509" t="n">
        <v>-0.6806068381310043</v>
      </c>
      <c r="F10509" t="n">
        <v>-8.87051699765</v>
      </c>
      <c r="G10509" t="n">
        <v>-11.07752431355691</v>
      </c>
    </row>
    <row r="10510">
      <c r="A10510" s="3" t="n">
        <v>45371.48601125</v>
      </c>
      <c r="B10510" t="n">
        <v>0.05506433975</v>
      </c>
      <c r="C10510" t="n">
        <v>0.781018361884501</v>
      </c>
      <c r="D10510" t="n">
        <v>-1.9369114415</v>
      </c>
      <c r="E10510" t="n">
        <v>-0.9534780630658536</v>
      </c>
      <c r="F10510" t="n">
        <v>-11.7866518616</v>
      </c>
      <c r="G10510" t="n">
        <v>-11.0924468802702</v>
      </c>
    </row>
    <row r="10511">
      <c r="A10511" s="3" t="n">
        <v>45371.48601181713</v>
      </c>
      <c r="B10511" t="n">
        <v>-0.12210259915</v>
      </c>
      <c r="C10511" t="n">
        <v>0.4317388406382297</v>
      </c>
      <c r="D10511" t="n">
        <v>-1.30962907425</v>
      </c>
      <c r="E10511" t="n">
        <v>-1.236228744947673</v>
      </c>
      <c r="F10511" t="n">
        <v>-10.19451281415</v>
      </c>
      <c r="G10511" t="n">
        <v>-11.12236082026203</v>
      </c>
    </row>
    <row r="10512">
      <c r="A10512" s="3" t="n">
        <v>45371.48601238426</v>
      </c>
      <c r="B10512" t="n">
        <v>-1.35271949435</v>
      </c>
      <c r="C10512" t="n">
        <v>0.2372885383378794</v>
      </c>
      <c r="D10512" t="n">
        <v>0.11253130875</v>
      </c>
      <c r="E10512" t="n">
        <v>-0.5509398372137548</v>
      </c>
      <c r="F10512" t="n">
        <v>-12.5001248757</v>
      </c>
      <c r="G10512" t="n">
        <v>-10.85303820820842</v>
      </c>
    </row>
    <row r="10513">
      <c r="A10513" s="3" t="n">
        <v>45371.48601295139</v>
      </c>
      <c r="B10513" t="n">
        <v>1.5682010148</v>
      </c>
      <c r="C10513" t="n">
        <v>0.2607895464314692</v>
      </c>
      <c r="D10513" t="n">
        <v>1.27610994455</v>
      </c>
      <c r="E10513" t="n">
        <v>0.9091445300669023</v>
      </c>
      <c r="F10513" t="n">
        <v>-10.5823756283</v>
      </c>
      <c r="G10513" t="n">
        <v>-10.90183296688103</v>
      </c>
    </row>
    <row r="10514">
      <c r="A10514" s="3" t="n">
        <v>45371.48601350695</v>
      </c>
      <c r="B10514" t="n">
        <v>1.2665288475</v>
      </c>
      <c r="C10514" t="n">
        <v>0.1839074906299538</v>
      </c>
      <c r="D10514" t="n">
        <v>0.2418123757</v>
      </c>
      <c r="E10514" t="n">
        <v>2.427497542840567</v>
      </c>
      <c r="F10514" t="n">
        <v>-10.0532480209</v>
      </c>
      <c r="G10514" t="n">
        <v>-11.121898353278</v>
      </c>
    </row>
    <row r="10515">
      <c r="A10515" s="3" t="n">
        <v>45371.4860140625</v>
      </c>
      <c r="B10515" t="n">
        <v>-0.4501056217</v>
      </c>
      <c r="C10515" t="n">
        <v>0.4722274353388126</v>
      </c>
      <c r="D10515" t="n">
        <v>2.91134921875</v>
      </c>
      <c r="E10515" t="n">
        <v>3.51386277693754</v>
      </c>
      <c r="F10515" t="n">
        <v>-11.0276956048</v>
      </c>
      <c r="G10515" t="n">
        <v>-10.44205721106401</v>
      </c>
    </row>
    <row r="10516">
      <c r="A10516" s="3" t="n">
        <v>45371.48601465278</v>
      </c>
      <c r="B10516" t="n">
        <v>0.9097923404499999</v>
      </c>
      <c r="C10516" t="n">
        <v>0.7396013128799556</v>
      </c>
      <c r="D10516" t="n">
        <v>6.5002594993</v>
      </c>
      <c r="E10516" t="n">
        <v>4.267155179027752</v>
      </c>
      <c r="F10516" t="n">
        <v>-10.54406104675</v>
      </c>
      <c r="G10516" t="n">
        <v>-10.38227427251134</v>
      </c>
    </row>
    <row r="10517">
      <c r="A10517" s="3" t="n">
        <v>45371.48601520833</v>
      </c>
      <c r="B10517" t="n">
        <v>0.6416491095</v>
      </c>
      <c r="C10517" t="n">
        <v>0.9651071269538489</v>
      </c>
      <c r="D10517" t="n">
        <v>5.1355660853</v>
      </c>
      <c r="E10517" t="n">
        <v>4.167681184729848</v>
      </c>
      <c r="F10517" t="n">
        <v>-10.63265432285</v>
      </c>
      <c r="G10517" t="n">
        <v>-9.901920850392335</v>
      </c>
    </row>
    <row r="10518">
      <c r="A10518" s="3" t="n">
        <v>45371.48601577547</v>
      </c>
      <c r="B10518" t="n">
        <v>-0.1005573891</v>
      </c>
      <c r="C10518" t="n">
        <v>0.6123833684997686</v>
      </c>
      <c r="D10518" t="n">
        <v>5.094858681149999</v>
      </c>
      <c r="E10518" t="n">
        <v>3.415439054281245</v>
      </c>
      <c r="F10518" t="n">
        <v>-9.028531549099998</v>
      </c>
      <c r="G10518" t="n">
        <v>-9.941589481140703</v>
      </c>
    </row>
    <row r="10519">
      <c r="A10519" s="3" t="n">
        <v>45371.48601633101</v>
      </c>
      <c r="B10519" t="n">
        <v>1.5394675303</v>
      </c>
      <c r="C10519" t="n">
        <v>0.4696916048078102</v>
      </c>
      <c r="D10519" t="n">
        <v>0.14605043845</v>
      </c>
      <c r="E10519" t="n">
        <v>2.291531289443363</v>
      </c>
      <c r="F10519" t="n">
        <v>-8.698135703949999</v>
      </c>
      <c r="G10519" t="n">
        <v>-9.629790884757135</v>
      </c>
    </row>
    <row r="10520">
      <c r="A10520" s="3" t="n">
        <v>45371.48601689815</v>
      </c>
      <c r="B10520" t="n">
        <v>1.0965403764</v>
      </c>
      <c r="C10520" t="n">
        <v>0.3461973528714463</v>
      </c>
      <c r="D10520" t="n">
        <v>1.3551221236</v>
      </c>
      <c r="E10520" t="n">
        <v>0.6222643113027988</v>
      </c>
      <c r="F10520" t="n">
        <v>-10.8002401647</v>
      </c>
      <c r="G10520" t="n">
        <v>-9.303152198101309</v>
      </c>
    </row>
    <row r="10521">
      <c r="A10521" s="3" t="n">
        <v>45371.48601746528</v>
      </c>
      <c r="B10521" t="n">
        <v>-0.0263406619</v>
      </c>
      <c r="C10521" t="n">
        <v>-0.005197775952564106</v>
      </c>
      <c r="D10521" t="n">
        <v>-2.36068620795</v>
      </c>
      <c r="E10521" t="n">
        <v>-1.358147646569934</v>
      </c>
      <c r="F10521" t="n">
        <v>-8.6550354772</v>
      </c>
      <c r="G10521" t="n">
        <v>-9.094834949811098</v>
      </c>
    </row>
    <row r="10522">
      <c r="A10522" s="3" t="n">
        <v>45371.48601802083</v>
      </c>
      <c r="B10522" t="n">
        <v>-1.31202189685</v>
      </c>
      <c r="C10522" t="n">
        <v>-0.2773612762160846</v>
      </c>
      <c r="D10522" t="n">
        <v>-2.4851816297</v>
      </c>
      <c r="E10522" t="n">
        <v>-1.817801242159446</v>
      </c>
      <c r="F10522" t="n">
        <v>-9.5624448017</v>
      </c>
      <c r="G10522" t="n">
        <v>-9.004284732701306</v>
      </c>
    </row>
    <row r="10523">
      <c r="A10523" s="3" t="n">
        <v>45371.48601858797</v>
      </c>
      <c r="B10523" t="n">
        <v>-0.7733229990499999</v>
      </c>
      <c r="C10523" t="n">
        <v>-0.4616296698534978</v>
      </c>
      <c r="D10523" t="n">
        <v>-1.88902556955</v>
      </c>
      <c r="E10523" t="n">
        <v>-1.751042598010728</v>
      </c>
      <c r="F10523" t="n">
        <v>-8.2432346304</v>
      </c>
      <c r="G10523" t="n">
        <v>-9.145231415598392</v>
      </c>
    </row>
    <row r="10524">
      <c r="A10524" s="3" t="n">
        <v>45371.48601915509</v>
      </c>
      <c r="B10524" t="n">
        <v>-0.35195086185</v>
      </c>
      <c r="C10524" t="n">
        <v>-0.4622153257346167</v>
      </c>
      <c r="D10524" t="n">
        <v>-1.65678448425</v>
      </c>
      <c r="E10524" t="n">
        <v>-0.9835643166420772</v>
      </c>
      <c r="F10524" t="n">
        <v>-9.323025248599999</v>
      </c>
      <c r="G10524" t="n">
        <v>-9.18147990286646</v>
      </c>
    </row>
    <row r="10525">
      <c r="A10525" s="3" t="n">
        <v>45371.48601972222</v>
      </c>
      <c r="B10525" t="n">
        <v>-0.1628100033</v>
      </c>
      <c r="C10525" t="n">
        <v>-0.3502680269944066</v>
      </c>
      <c r="D10525" t="n">
        <v>-1.96324229675</v>
      </c>
      <c r="E10525" t="n">
        <v>-1.185268911120167</v>
      </c>
      <c r="F10525" t="n">
        <v>-8.971074386749999</v>
      </c>
      <c r="G10525" t="n">
        <v>-9.403745796370538</v>
      </c>
    </row>
    <row r="10526">
      <c r="A10526" s="3" t="n">
        <v>45371.48602027778</v>
      </c>
      <c r="B10526" t="n">
        <v>-0.3806745397</v>
      </c>
      <c r="C10526" t="n">
        <v>-0.33156032197436</v>
      </c>
      <c r="D10526" t="n">
        <v>2.8658561694</v>
      </c>
      <c r="E10526" t="n">
        <v>-1.082881495977276</v>
      </c>
      <c r="F10526" t="n">
        <v>-9.78749761255</v>
      </c>
      <c r="G10526" t="n">
        <v>-9.464610346698043</v>
      </c>
    </row>
    <row r="10527">
      <c r="A10527" s="3" t="n">
        <v>45371.48602084491</v>
      </c>
      <c r="B10527" t="n">
        <v>0.5434845429999999</v>
      </c>
      <c r="C10527" t="n">
        <v>-0.07144672575384636</v>
      </c>
      <c r="D10527" t="n">
        <v>-0.3423697648</v>
      </c>
      <c r="E10527" t="n">
        <v>-1.10860459037984</v>
      </c>
      <c r="F10527" t="n">
        <v>-10.0053719556</v>
      </c>
      <c r="G10527" t="n">
        <v>-9.447643653513195</v>
      </c>
    </row>
    <row r="10528">
      <c r="A10528" s="3" t="n">
        <v>45371.48602141203</v>
      </c>
      <c r="B10528" t="n">
        <v>0.84036125845</v>
      </c>
      <c r="C10528" t="n">
        <v>0.119397678199301</v>
      </c>
      <c r="D10528" t="n">
        <v>-1.7405823085</v>
      </c>
      <c r="E10528" t="n">
        <v>-0.8909335810169021</v>
      </c>
      <c r="F10528" t="n">
        <v>-10.05804347275</v>
      </c>
      <c r="G10528" t="n">
        <v>-9.867086806656671</v>
      </c>
    </row>
    <row r="10529">
      <c r="A10529" s="3" t="n">
        <v>45371.48602197917</v>
      </c>
      <c r="B10529" t="n">
        <v>-1.21385733035</v>
      </c>
      <c r="C10529" t="n">
        <v>0.413109245928323</v>
      </c>
      <c r="D10529" t="n">
        <v>-4.1802806955</v>
      </c>
      <c r="E10529" t="n">
        <v>-0.1485477967386947</v>
      </c>
      <c r="F10529" t="n">
        <v>-10.2136652016</v>
      </c>
      <c r="G10529" t="n">
        <v>-9.516980943706788</v>
      </c>
    </row>
    <row r="10530">
      <c r="A10530" s="3" t="n">
        <v>45371.48602253472</v>
      </c>
      <c r="B10530" t="n">
        <v>-0.36152215225</v>
      </c>
      <c r="C10530" t="n">
        <v>0.6358028145252932</v>
      </c>
      <c r="D10530" t="n">
        <v>-0.3399769422</v>
      </c>
      <c r="E10530" t="n">
        <v>0.4516542951829852</v>
      </c>
      <c r="F10530" t="n">
        <v>-7.582433133449999</v>
      </c>
      <c r="G10530" t="n">
        <v>-9.958005356054224</v>
      </c>
    </row>
    <row r="10531">
      <c r="A10531" s="3" t="n">
        <v>45371.48602310185</v>
      </c>
      <c r="B10531" t="n">
        <v>2.0135209913</v>
      </c>
      <c r="C10531" t="n">
        <v>0.7017736349313539</v>
      </c>
      <c r="D10531" t="n">
        <v>2.33434554605</v>
      </c>
      <c r="E10531" t="n">
        <v>0.1925401086081591</v>
      </c>
      <c r="F10531" t="n">
        <v>-11.0253027822</v>
      </c>
      <c r="G10531" t="n">
        <v>-10.03857711248476</v>
      </c>
    </row>
    <row r="10532">
      <c r="A10532" s="3" t="n">
        <v>45371.48602366898</v>
      </c>
      <c r="B10532" t="n">
        <v>1.37906015625</v>
      </c>
      <c r="C10532" t="n">
        <v>0.541686131402216</v>
      </c>
      <c r="D10532" t="n">
        <v>3.3710359375</v>
      </c>
      <c r="E10532" t="n">
        <v>1.944588288282057</v>
      </c>
      <c r="F10532" t="n">
        <v>-11.14501255875</v>
      </c>
      <c r="G10532" t="n">
        <v>-10.66270521305201</v>
      </c>
    </row>
    <row r="10533">
      <c r="A10533" s="3" t="n">
        <v>45371.48602423611</v>
      </c>
      <c r="B10533" t="n">
        <v>0.9600710349999999</v>
      </c>
      <c r="C10533" t="n">
        <v>0.5587798767099084</v>
      </c>
      <c r="D10533" t="n">
        <v>3.3734287601</v>
      </c>
      <c r="E10533" t="n">
        <v>2.171044684485554</v>
      </c>
      <c r="F10533" t="n">
        <v>-9.066846130649999</v>
      </c>
      <c r="G10533" t="n">
        <v>-11.22907609978231</v>
      </c>
    </row>
    <row r="10534">
      <c r="A10534" s="3" t="n">
        <v>45371.48602591435</v>
      </c>
      <c r="B10534" t="n">
        <v>-0.1340765188</v>
      </c>
      <c r="C10534" t="n">
        <v>0.7997005101803054</v>
      </c>
      <c r="D10534" t="n">
        <v>0.0311263071</v>
      </c>
      <c r="E10534" t="n">
        <v>1.741913909842197</v>
      </c>
      <c r="F10534" t="n">
        <v>-14.08029981015</v>
      </c>
      <c r="G10534" t="n">
        <v>-11.47348518039316</v>
      </c>
    </row>
    <row r="10535">
      <c r="A10535" s="3" t="n">
        <v>45371.48602594907</v>
      </c>
      <c r="B10535" t="n">
        <v>-0.4788391062</v>
      </c>
      <c r="C10535" t="n">
        <v>0.2508819953752921</v>
      </c>
      <c r="D10535" t="n">
        <v>-1.01274255215</v>
      </c>
      <c r="E10535" t="n">
        <v>-0.07564191461468528</v>
      </c>
      <c r="F10535" t="n">
        <v>-10.5823756283</v>
      </c>
      <c r="G10535" t="n">
        <v>-11.66438458387987</v>
      </c>
    </row>
    <row r="10536">
      <c r="A10536" s="3" t="n">
        <v>45371.48602648148</v>
      </c>
      <c r="B10536" t="n">
        <v>-0.2370267305</v>
      </c>
      <c r="C10536" t="n">
        <v>-0.4955489291609572</v>
      </c>
      <c r="D10536" t="n">
        <v>3.7086200571</v>
      </c>
      <c r="E10536" t="n">
        <v>-1.871577390423548</v>
      </c>
      <c r="F10536" t="n">
        <v>-13.1441668078</v>
      </c>
      <c r="G10536" t="n">
        <v>-11.26412721565877</v>
      </c>
    </row>
    <row r="10537">
      <c r="A10537" s="3" t="n">
        <v>45371.48602704861</v>
      </c>
      <c r="B10537" t="n">
        <v>0.4812319287999999</v>
      </c>
      <c r="C10537" t="n">
        <v>-0.7563991670976712</v>
      </c>
      <c r="D10537" t="n">
        <v>-7.625533360199999</v>
      </c>
      <c r="E10537" t="n">
        <v>-3.077931947743831</v>
      </c>
      <c r="F10537" t="n">
        <v>-10.10352671545</v>
      </c>
      <c r="G10537" t="n">
        <v>-11.05189656539479</v>
      </c>
    </row>
    <row r="10538">
      <c r="A10538" s="3" t="n">
        <v>45371.48602761574</v>
      </c>
      <c r="B10538" t="n">
        <v>-0.19392650375</v>
      </c>
      <c r="C10538" t="n">
        <v>-0.6131261593741277</v>
      </c>
      <c r="D10538" t="n">
        <v>-4.1539400336</v>
      </c>
      <c r="E10538" t="n">
        <v>-3.729155227918659</v>
      </c>
      <c r="F10538" t="n">
        <v>-9.229646327299999</v>
      </c>
      <c r="G10538" t="n">
        <v>-10.64280029665562</v>
      </c>
    </row>
    <row r="10539">
      <c r="A10539" s="3" t="n">
        <v>45371.48602818287</v>
      </c>
      <c r="B10539" t="n">
        <v>-2.4253218381</v>
      </c>
      <c r="C10539" t="n">
        <v>-0.2295175797188818</v>
      </c>
      <c r="D10539" t="n">
        <v>-5.0134536795</v>
      </c>
      <c r="E10539" t="n">
        <v>-3.372798551396397</v>
      </c>
      <c r="F10539" t="n">
        <v>-10.29985584845</v>
      </c>
      <c r="G10539" t="n">
        <v>-9.401241968893149</v>
      </c>
    </row>
    <row r="10540">
      <c r="A10540" s="3" t="n">
        <v>45371.48602875</v>
      </c>
      <c r="B10540" t="n">
        <v>-0.5698153982499999</v>
      </c>
      <c r="C10540" t="n">
        <v>0.1051297110883453</v>
      </c>
      <c r="D10540" t="n">
        <v>-2.312800336</v>
      </c>
      <c r="E10540" t="n">
        <v>-3.030092983126699</v>
      </c>
      <c r="F10540" t="n">
        <v>-10.0795886828</v>
      </c>
      <c r="G10540" t="n">
        <v>-9.393791040810282</v>
      </c>
    </row>
    <row r="10541">
      <c r="A10541" s="3" t="n">
        <v>45371.48602986111</v>
      </c>
      <c r="B10541" t="n">
        <v>1.0941475538</v>
      </c>
      <c r="C10541" t="n">
        <v>0.356359008173311</v>
      </c>
      <c r="D10541" t="n">
        <v>-0.6608014969499999</v>
      </c>
      <c r="E10541" t="n">
        <v>-1.851124055984854</v>
      </c>
      <c r="F10541" t="n">
        <v>-9.1602152453</v>
      </c>
      <c r="G10541" t="n">
        <v>-9.389913276522636</v>
      </c>
    </row>
    <row r="10542">
      <c r="A10542" s="3" t="n">
        <v>45371.48602989583</v>
      </c>
      <c r="B10542" t="n">
        <v>1.9057851344</v>
      </c>
      <c r="C10542" t="n">
        <v>0.3766944342187657</v>
      </c>
      <c r="D10542" t="n">
        <v>-0.2442051983</v>
      </c>
      <c r="E10542" t="n">
        <v>0.4738966231779734</v>
      </c>
      <c r="F10542" t="n">
        <v>-8.4467422312</v>
      </c>
      <c r="G10542" t="n">
        <v>-9.987336246127883</v>
      </c>
    </row>
    <row r="10543">
      <c r="A10543" s="3" t="n">
        <v>45371.48603043982</v>
      </c>
      <c r="B10543" t="n">
        <v>0.9792332290999999</v>
      </c>
      <c r="C10543" t="n">
        <v>0.6511947288791394</v>
      </c>
      <c r="D10543" t="n">
        <v>1.88184710175</v>
      </c>
      <c r="E10543" t="n">
        <v>1.308361296140446</v>
      </c>
      <c r="F10543" t="n">
        <v>-8.805871560849999</v>
      </c>
      <c r="G10543" t="n">
        <v>-10.03190504728954</v>
      </c>
    </row>
    <row r="10544">
      <c r="A10544" s="3" t="n">
        <v>45371.48603100694</v>
      </c>
      <c r="B10544" t="n">
        <v>0.2753315054</v>
      </c>
      <c r="C10544" t="n">
        <v>0.9254437767093269</v>
      </c>
      <c r="D10544" t="n">
        <v>1.24737646005</v>
      </c>
      <c r="E10544" t="n">
        <v>1.745640299686252</v>
      </c>
      <c r="F10544" t="n">
        <v>-12.5647703125</v>
      </c>
      <c r="G10544" t="n">
        <v>-9.818447171356787</v>
      </c>
    </row>
    <row r="10545">
      <c r="A10545" s="3" t="n">
        <v>45371.48603164352</v>
      </c>
      <c r="B10545" t="n">
        <v>-0.21308869785</v>
      </c>
      <c r="C10545" t="n">
        <v>0.2641355571240101</v>
      </c>
      <c r="D10545" t="n">
        <v>3.9528252554</v>
      </c>
      <c r="E10545" t="n">
        <v>1.401858217270983</v>
      </c>
      <c r="F10545" t="n">
        <v>-11.21922928595</v>
      </c>
      <c r="G10545" t="n">
        <v>-9.934077678677998</v>
      </c>
    </row>
    <row r="10546">
      <c r="A10546" s="3" t="n">
        <v>45371.48603211805</v>
      </c>
      <c r="B10546" t="n">
        <v>-0.7924851931499999</v>
      </c>
      <c r="C10546" t="n">
        <v>-0.2955320842931244</v>
      </c>
      <c r="D10546" t="n">
        <v>0.277724328</v>
      </c>
      <c r="E10546" t="n">
        <v>0.7898181272398624</v>
      </c>
      <c r="F10546" t="n">
        <v>-9.421180008449999</v>
      </c>
      <c r="G10546" t="n">
        <v>-10.01112727046518</v>
      </c>
    </row>
    <row r="10547">
      <c r="A10547" s="3" t="n">
        <v>45371.48603269676</v>
      </c>
      <c r="B10547" t="n">
        <v>0.5434845429999999</v>
      </c>
      <c r="C10547" t="n">
        <v>-0.8089403861008183</v>
      </c>
      <c r="D10547" t="n">
        <v>-0.08379782425</v>
      </c>
      <c r="E10547" t="n">
        <v>0.03655971696445232</v>
      </c>
      <c r="F10547" t="n">
        <v>-8.049308126649999</v>
      </c>
      <c r="G10547" t="n">
        <v>-10.01275094539024</v>
      </c>
    </row>
    <row r="10548">
      <c r="A10548" s="3" t="n">
        <v>45371.48603326389</v>
      </c>
      <c r="B10548" t="n">
        <v>-0.5027869455</v>
      </c>
      <c r="C10548" t="n">
        <v>-0.6193187731075775</v>
      </c>
      <c r="D10548" t="n">
        <v>-1.89620403735</v>
      </c>
      <c r="E10548" t="n">
        <v>-0.2857025063911429</v>
      </c>
      <c r="F10548" t="n">
        <v>-9.502585010099999</v>
      </c>
      <c r="G10548" t="n">
        <v>-9.679756406568208</v>
      </c>
    </row>
    <row r="10549">
      <c r="A10549" s="3" t="n">
        <v>45371.48603381944</v>
      </c>
      <c r="B10549" t="n">
        <v>-2.26730728665</v>
      </c>
      <c r="C10549" t="n">
        <v>-0.6238999645136383</v>
      </c>
      <c r="D10549" t="n">
        <v>-0.9888045194999999</v>
      </c>
      <c r="E10549" t="n">
        <v>-0.4905150088428919</v>
      </c>
      <c r="F10549" t="n">
        <v>-10.6613780007</v>
      </c>
      <c r="G10549" t="n">
        <v>-9.481154965324384</v>
      </c>
    </row>
    <row r="10550">
      <c r="A10550" s="3" t="n">
        <v>45371.48603438657</v>
      </c>
      <c r="B10550" t="n">
        <v>0.0287334845</v>
      </c>
      <c r="C10550" t="n">
        <v>-0.2957034835045463</v>
      </c>
      <c r="D10550" t="n">
        <v>-0.6440419320999999</v>
      </c>
      <c r="E10550" t="n">
        <v>-0.2727311887159681</v>
      </c>
      <c r="F10550" t="n">
        <v>-9.775523692899998</v>
      </c>
      <c r="G10550" t="n">
        <v>-10.05685229623522</v>
      </c>
    </row>
    <row r="10551">
      <c r="A10551" s="3" t="n">
        <v>45371.4860349537</v>
      </c>
      <c r="B10551" t="n">
        <v>-0.28730542505</v>
      </c>
      <c r="C10551" t="n">
        <v>0.06776872909871817</v>
      </c>
      <c r="D10551" t="n">
        <v>0.58897759235</v>
      </c>
      <c r="E10551" t="n">
        <v>0.6874661440491863</v>
      </c>
      <c r="F10551" t="n">
        <v>-10.43632518985</v>
      </c>
      <c r="G10551" t="n">
        <v>-10.52473854021075</v>
      </c>
    </row>
    <row r="10552">
      <c r="A10552" s="3" t="n">
        <v>45371.48603552084</v>
      </c>
      <c r="B10552" t="n">
        <v>1.8459253428</v>
      </c>
      <c r="C10552" t="n">
        <v>0.3743600400509335</v>
      </c>
      <c r="D10552" t="n">
        <v>2.8610705242</v>
      </c>
      <c r="E10552" t="n">
        <v>0.510623510378906</v>
      </c>
      <c r="F10552" t="n">
        <v>-10.3429560752</v>
      </c>
      <c r="G10552" t="n">
        <v>-10.94443355738616</v>
      </c>
    </row>
    <row r="10553">
      <c r="A10553" s="3" t="n">
        <v>45371.48603607639</v>
      </c>
      <c r="B10553" t="n">
        <v>-0.4094080242</v>
      </c>
      <c r="C10553" t="n">
        <v>0.9427299746658535</v>
      </c>
      <c r="D10553" t="n">
        <v>0.208293246</v>
      </c>
      <c r="E10553" t="n">
        <v>0.7176682715388134</v>
      </c>
      <c r="F10553" t="n">
        <v>-11.9829809946</v>
      </c>
      <c r="G10553" t="n">
        <v>-10.78993369558057</v>
      </c>
    </row>
    <row r="10554">
      <c r="A10554" s="3" t="n">
        <v>45371.48603664352</v>
      </c>
      <c r="B10554" t="n">
        <v>2.0709879603</v>
      </c>
      <c r="C10554" t="n">
        <v>1.188255344646041</v>
      </c>
      <c r="D10554" t="n">
        <v>2.0709879603</v>
      </c>
      <c r="E10554" t="n">
        <v>0.7925425700532659</v>
      </c>
      <c r="F10554" t="n">
        <v>-11.17853168845</v>
      </c>
      <c r="G10554" t="n">
        <v>-10.7049535870928</v>
      </c>
    </row>
    <row r="10555">
      <c r="A10555" s="3" t="n">
        <v>45371.48603722222</v>
      </c>
      <c r="B10555" t="n">
        <v>0.90500669525</v>
      </c>
      <c r="C10555" t="n">
        <v>0.7899255889220302</v>
      </c>
      <c r="D10555" t="n">
        <v>-0.6392562868999999</v>
      </c>
      <c r="E10555" t="n">
        <v>0.4316318361425421</v>
      </c>
      <c r="F10555" t="n">
        <v>-10.002979133</v>
      </c>
      <c r="G10555" t="n">
        <v>-11.00212921106355</v>
      </c>
    </row>
    <row r="10556">
      <c r="A10556" s="3" t="n">
        <v>45371.4860377662</v>
      </c>
      <c r="B10556" t="n">
        <v>0.7972708383499999</v>
      </c>
      <c r="C10556" t="n">
        <v>0.5557748356942906</v>
      </c>
      <c r="D10556" t="n">
        <v>-3.3039976781</v>
      </c>
      <c r="E10556" t="n">
        <v>-0.1056849412092077</v>
      </c>
      <c r="F10556" t="n">
        <v>-11.0947338642</v>
      </c>
      <c r="G10556" t="n">
        <v>-11.08537788577287</v>
      </c>
    </row>
    <row r="10557">
      <c r="A10557" s="3" t="n">
        <v>45371.4860383449</v>
      </c>
      <c r="B10557" t="n">
        <v>0.3663176041</v>
      </c>
      <c r="C10557" t="n">
        <v>0.1698621961941729</v>
      </c>
      <c r="D10557" t="n">
        <v>2.3774457728</v>
      </c>
      <c r="E10557" t="n">
        <v>-0.5703931905236614</v>
      </c>
      <c r="F10557" t="n">
        <v>-9.9790312937</v>
      </c>
      <c r="G10557" t="n">
        <v>-11.18345572399758</v>
      </c>
    </row>
    <row r="10558">
      <c r="A10558" s="3" t="n">
        <v>45371.48603890046</v>
      </c>
      <c r="B10558" t="n">
        <v>-0.8858543077999999</v>
      </c>
      <c r="C10558" t="n">
        <v>0.2490318988459216</v>
      </c>
      <c r="D10558" t="n">
        <v>0.7924851931499999</v>
      </c>
      <c r="E10558" t="n">
        <v>0.0006663721541957657</v>
      </c>
      <c r="F10558" t="n">
        <v>-11.60229664825</v>
      </c>
      <c r="G10558" t="n">
        <v>-10.57101955045935</v>
      </c>
    </row>
    <row r="10559">
      <c r="A10559" s="3" t="n">
        <v>45371.48603946759</v>
      </c>
      <c r="B10559" t="n">
        <v>-0.6679799647499999</v>
      </c>
      <c r="C10559" t="n">
        <v>-0.3564896263507004</v>
      </c>
      <c r="D10559" t="n">
        <v>-1.5275034173</v>
      </c>
      <c r="E10559" t="n">
        <v>-0.2557648841396278</v>
      </c>
      <c r="F10559" t="n">
        <v>-12.0931096741</v>
      </c>
      <c r="G10559" t="n">
        <v>-10.79691687617555</v>
      </c>
    </row>
    <row r="10560">
      <c r="A10560" s="3" t="n">
        <v>45371.48604003472</v>
      </c>
      <c r="B10560" t="n">
        <v>0.3399769422</v>
      </c>
      <c r="C10560" t="n">
        <v>-0.3177686288791384</v>
      </c>
      <c r="D10560" t="n">
        <v>0.2298482627</v>
      </c>
      <c r="E10560" t="n">
        <v>0.6729501304134051</v>
      </c>
      <c r="F10560" t="n">
        <v>-10.36450128525</v>
      </c>
      <c r="G10560" t="n">
        <v>-10.58518405626984</v>
      </c>
    </row>
    <row r="10561">
      <c r="A10561" s="3" t="n">
        <v>45371.48604059028</v>
      </c>
      <c r="B10561" t="n">
        <v>0.1029502117</v>
      </c>
      <c r="C10561" t="n">
        <v>-0.2388108778796044</v>
      </c>
      <c r="D10561" t="n">
        <v>1.20667886255</v>
      </c>
      <c r="E10561" t="n">
        <v>1.412110052606065</v>
      </c>
      <c r="F10561" t="n">
        <v>-9.78271196735</v>
      </c>
      <c r="G10561" t="n">
        <v>-10.44927259667229</v>
      </c>
    </row>
    <row r="10562">
      <c r="A10562" s="3" t="n">
        <v>45371.4860411574</v>
      </c>
      <c r="B10562" t="n">
        <v>0.15322890625</v>
      </c>
      <c r="C10562" t="n">
        <v>-0.02186032583146849</v>
      </c>
      <c r="D10562" t="n">
        <v>2.9664135585</v>
      </c>
      <c r="E10562" t="n">
        <v>1.935953795839283</v>
      </c>
      <c r="F10562" t="n">
        <v>-8.140284418699999</v>
      </c>
      <c r="G10562" t="n">
        <v>-10.16095877826227</v>
      </c>
    </row>
    <row r="10563">
      <c r="A10563" s="3" t="n">
        <v>45371.48604173611</v>
      </c>
      <c r="B10563" t="n">
        <v>-1.48440319055</v>
      </c>
      <c r="C10563" t="n">
        <v>0.07920474599545488</v>
      </c>
      <c r="D10563" t="n">
        <v>-0.21308869785</v>
      </c>
      <c r="E10563" t="n">
        <v>2.559115815655252</v>
      </c>
      <c r="F10563" t="n">
        <v>-12.37323663135</v>
      </c>
      <c r="G10563" t="n">
        <v>-9.636713053816344</v>
      </c>
    </row>
    <row r="10564">
      <c r="A10564" s="3" t="n">
        <v>45371.48604229167</v>
      </c>
      <c r="B10564" t="n">
        <v>1.16837408765</v>
      </c>
      <c r="C10564" t="n">
        <v>-0.04305016483041971</v>
      </c>
      <c r="D10564" t="n">
        <v>5.829876905299999</v>
      </c>
      <c r="E10564" t="n">
        <v>3.118493349391385</v>
      </c>
      <c r="F10564" t="n">
        <v>-8.291120502349999</v>
      </c>
      <c r="G10564" t="n">
        <v>-9.385835104541401</v>
      </c>
    </row>
    <row r="10565">
      <c r="A10565" s="3" t="n">
        <v>45371.48604284722</v>
      </c>
      <c r="B10565" t="n">
        <v>0.12449542175</v>
      </c>
      <c r="C10565" t="n">
        <v>-0.2117099605817022</v>
      </c>
      <c r="D10565" t="n">
        <v>2.9209303158</v>
      </c>
      <c r="E10565" t="n">
        <v>2.393004697375065</v>
      </c>
      <c r="F10565" t="n">
        <v>-10.5296943045</v>
      </c>
      <c r="G10565" t="n">
        <v>-9.399552184803056</v>
      </c>
    </row>
    <row r="10566">
      <c r="A10566" s="3" t="n">
        <v>45371.48604341435</v>
      </c>
      <c r="B10566" t="n">
        <v>-0.2035076008</v>
      </c>
      <c r="C10566" t="n">
        <v>-0.3432635415094415</v>
      </c>
      <c r="D10566" t="n">
        <v>2.9999326882</v>
      </c>
      <c r="E10566" t="n">
        <v>1.589558709815156</v>
      </c>
      <c r="F10566" t="n">
        <v>-8.082827256349999</v>
      </c>
      <c r="G10566" t="n">
        <v>-9.265973290627414</v>
      </c>
    </row>
    <row r="10567">
      <c r="A10567" s="3" t="n">
        <v>45371.48604399306</v>
      </c>
      <c r="B10567" t="n">
        <v>-0.9959829872999999</v>
      </c>
      <c r="C10567" t="n">
        <v>-0.2804391241786721</v>
      </c>
      <c r="D10567" t="n">
        <v>-1.5298962399</v>
      </c>
      <c r="E10567" t="n">
        <v>0.3238815321497677</v>
      </c>
      <c r="F10567" t="n">
        <v>-9.085998518099998</v>
      </c>
      <c r="G10567" t="n">
        <v>-9.050573629416693</v>
      </c>
    </row>
    <row r="10568">
      <c r="A10568" s="3" t="n">
        <v>45371.48604454861</v>
      </c>
      <c r="B10568" t="n">
        <v>-0.4572938961499999</v>
      </c>
      <c r="C10568" t="n">
        <v>-0.2133406761785553</v>
      </c>
      <c r="D10568" t="n">
        <v>-0.196329133</v>
      </c>
      <c r="E10568" t="n">
        <v>-0.5813944459370647</v>
      </c>
      <c r="F10568" t="n">
        <v>-9.263165456999999</v>
      </c>
      <c r="G10568" t="n">
        <v>-8.885451451211795</v>
      </c>
    </row>
    <row r="10569">
      <c r="A10569" s="3" t="n">
        <v>45371.48604510417</v>
      </c>
      <c r="B10569" t="n">
        <v>-0.32082455475</v>
      </c>
      <c r="C10569" t="n">
        <v>-0.6597171649156196</v>
      </c>
      <c r="D10569" t="n">
        <v>-3.8546606889</v>
      </c>
      <c r="E10569" t="n">
        <v>-2.392248008031709</v>
      </c>
      <c r="F10569" t="n">
        <v>-9.059657856199999</v>
      </c>
      <c r="G10569" t="n">
        <v>-9.411115962461679</v>
      </c>
    </row>
    <row r="10570">
      <c r="A10570" s="3" t="n">
        <v>45371.4860456713</v>
      </c>
      <c r="B10570" t="n">
        <v>-0.4381415087</v>
      </c>
      <c r="C10570" t="n">
        <v>-0.4062782855719126</v>
      </c>
      <c r="D10570" t="n">
        <v>-1.5394675303</v>
      </c>
      <c r="E10570" t="n">
        <v>-2.490382103052804</v>
      </c>
      <c r="F10570" t="n">
        <v>-8.97346720935</v>
      </c>
      <c r="G10570" t="n">
        <v>-9.297846183249559</v>
      </c>
    </row>
    <row r="10571">
      <c r="A10571" s="3" t="n">
        <v>45371.48604623842</v>
      </c>
      <c r="B10571" t="n">
        <v>0.5363060752</v>
      </c>
      <c r="C10571" t="n">
        <v>0.03376850206561785</v>
      </c>
      <c r="D10571" t="n">
        <v>-3.3039976781</v>
      </c>
      <c r="E10571" t="n">
        <v>-2.543176466210031</v>
      </c>
      <c r="F10571" t="n">
        <v>-9.6701806586</v>
      </c>
      <c r="G10571" t="n">
        <v>-9.642989241238372</v>
      </c>
    </row>
    <row r="10572">
      <c r="A10572" s="3" t="n">
        <v>45371.48604680556</v>
      </c>
      <c r="B10572" t="n">
        <v>-0.5363060752</v>
      </c>
      <c r="C10572" t="n">
        <v>0.4052269166827518</v>
      </c>
      <c r="D10572" t="n">
        <v>-1.491591465</v>
      </c>
      <c r="E10572" t="n">
        <v>-1.455807707789048</v>
      </c>
      <c r="F10572" t="n">
        <v>-11.101912332</v>
      </c>
      <c r="G10572" t="n">
        <v>-9.495000629283592</v>
      </c>
    </row>
    <row r="10573">
      <c r="A10573" s="3" t="n">
        <v>45371.4860484838</v>
      </c>
      <c r="B10573" t="n">
        <v>-0.4405343312999999</v>
      </c>
      <c r="C10573" t="n">
        <v>0.1940755008238934</v>
      </c>
      <c r="D10573" t="n">
        <v>-2.4923600975</v>
      </c>
      <c r="E10573" t="n">
        <v>-1.549633894622615</v>
      </c>
      <c r="F10573" t="n">
        <v>-9.210493939849998</v>
      </c>
      <c r="G10573" t="n">
        <v>-9.644702501854223</v>
      </c>
    </row>
    <row r="10574">
      <c r="A10574" s="3" t="n">
        <v>45371.48604851852</v>
      </c>
      <c r="B10574" t="n">
        <v>1.9464827319</v>
      </c>
      <c r="C10574" t="n">
        <v>0.1455332005256414</v>
      </c>
      <c r="D10574" t="n">
        <v>1.78368253525</v>
      </c>
      <c r="E10574" t="n">
        <v>-0.7665576449534988</v>
      </c>
      <c r="F10574" t="n">
        <v>-8.84178351315</v>
      </c>
      <c r="G10574" t="n">
        <v>-10.01770170348756</v>
      </c>
    </row>
    <row r="10575">
      <c r="A10575" s="3" t="n">
        <v>45371.4860490625</v>
      </c>
      <c r="B10575" t="n">
        <v>0.9121949697</v>
      </c>
      <c r="C10575" t="n">
        <v>0.1161782167244759</v>
      </c>
      <c r="D10575" t="n">
        <v>-0.7086873688999999</v>
      </c>
      <c r="E10575" t="n">
        <v>-0.4634655250240107</v>
      </c>
      <c r="F10575" t="n">
        <v>-10.1849317171</v>
      </c>
      <c r="G10575" t="n">
        <v>-10.28926820964525</v>
      </c>
    </row>
    <row r="10576">
      <c r="A10576" s="3" t="n">
        <v>45371.48604961806</v>
      </c>
      <c r="B10576" t="n">
        <v>-0.8068421287499999</v>
      </c>
      <c r="C10576" t="n">
        <v>0.08019222307400953</v>
      </c>
      <c r="D10576" t="n">
        <v>1.28089558975</v>
      </c>
      <c r="E10576" t="n">
        <v>0.1311457705874129</v>
      </c>
      <c r="F10576" t="n">
        <v>-9.718066530550001</v>
      </c>
      <c r="G10576" t="n">
        <v>-10.27704658636029</v>
      </c>
    </row>
    <row r="10577">
      <c r="A10577" s="3" t="n">
        <v>45371.48605018519</v>
      </c>
      <c r="B10577" t="n">
        <v>-1.6376320968</v>
      </c>
      <c r="C10577" t="n">
        <v>0.414945764019232</v>
      </c>
      <c r="D10577" t="n">
        <v>-3.1723139819</v>
      </c>
      <c r="E10577" t="n">
        <v>0.7878380068755267</v>
      </c>
      <c r="F10577" t="n">
        <v>-11.6789160047</v>
      </c>
      <c r="G10577" t="n">
        <v>-10.00521973536145</v>
      </c>
    </row>
    <row r="10578">
      <c r="A10578" s="3" t="n">
        <v>45371.48605075231</v>
      </c>
      <c r="B10578" t="n">
        <v>1.11090711865</v>
      </c>
      <c r="C10578" t="n">
        <v>0.4317948459820526</v>
      </c>
      <c r="D10578" t="n">
        <v>3.41892180945</v>
      </c>
      <c r="E10578" t="n">
        <v>2.386845755425881</v>
      </c>
      <c r="F10578" t="n">
        <v>-11.1952912533</v>
      </c>
      <c r="G10578" t="n">
        <v>-10.28559270465644</v>
      </c>
    </row>
    <row r="10579">
      <c r="A10579" s="3" t="n">
        <v>45371.48605131944</v>
      </c>
      <c r="B10579" t="n">
        <v>0.7469921438</v>
      </c>
      <c r="C10579" t="n">
        <v>0.1359347761080422</v>
      </c>
      <c r="D10579" t="n">
        <v>2.0805592507</v>
      </c>
      <c r="E10579" t="n">
        <v>2.920525134281943</v>
      </c>
      <c r="F10579" t="n">
        <v>-9.718066530550001</v>
      </c>
      <c r="G10579" t="n">
        <v>-10.59871449015096</v>
      </c>
    </row>
    <row r="10580">
      <c r="A10580" s="3" t="n">
        <v>45371.48605243055</v>
      </c>
      <c r="B10580" t="n">
        <v>1.00795690695</v>
      </c>
      <c r="C10580" t="n">
        <v>0.3822907624854324</v>
      </c>
      <c r="D10580" t="n">
        <v>3.65355571735</v>
      </c>
      <c r="E10580" t="n">
        <v>3.551160278584392</v>
      </c>
      <c r="F10580" t="n">
        <v>-9.035719823549998</v>
      </c>
      <c r="G10580" t="n">
        <v>-10.43559055975434</v>
      </c>
    </row>
    <row r="10581">
      <c r="A10581" s="3" t="n">
        <v>45371.48605246528</v>
      </c>
      <c r="B10581" t="n">
        <v>1.17315973285</v>
      </c>
      <c r="C10581" t="n">
        <v>0.5154613434156192</v>
      </c>
      <c r="D10581" t="n">
        <v>5.861003212399999</v>
      </c>
      <c r="E10581" t="n">
        <v>3.160419795572154</v>
      </c>
      <c r="F10581" t="n">
        <v>-9.476254154849999</v>
      </c>
      <c r="G10581" t="n">
        <v>-10.24584614647252</v>
      </c>
    </row>
    <row r="10582">
      <c r="A10582" s="3" t="n">
        <v>45371.48605300926</v>
      </c>
      <c r="B10582" t="n">
        <v>-0.7733229990499999</v>
      </c>
      <c r="C10582" t="n">
        <v>0.3157438413956887</v>
      </c>
      <c r="D10582" t="n">
        <v>5.3438593313</v>
      </c>
      <c r="E10582" t="n">
        <v>2.126782061109679</v>
      </c>
      <c r="F10582" t="n">
        <v>-12.00931184985</v>
      </c>
      <c r="G10582" t="n">
        <v>-9.995498510655272</v>
      </c>
    </row>
    <row r="10583">
      <c r="A10583" s="3" t="n">
        <v>45371.48605361111</v>
      </c>
      <c r="B10583" t="n">
        <v>-0.809244758</v>
      </c>
      <c r="C10583" t="n">
        <v>-0.3859470427827518</v>
      </c>
      <c r="D10583" t="n">
        <v>-2.50911966235</v>
      </c>
      <c r="E10583" t="n">
        <v>-0.4551608469080437</v>
      </c>
      <c r="F10583" t="n">
        <v>-11.01093603995</v>
      </c>
      <c r="G10583" t="n">
        <v>-9.968680683225902</v>
      </c>
    </row>
    <row r="10584">
      <c r="A10584" s="3" t="n">
        <v>45371.48605413194</v>
      </c>
      <c r="B10584" t="n">
        <v>0.4285604116499999</v>
      </c>
      <c r="C10584" t="n">
        <v>-0.4963821515210969</v>
      </c>
      <c r="D10584" t="n">
        <v>-2.49476272675</v>
      </c>
      <c r="E10584" t="n">
        <v>-1.249577492921566</v>
      </c>
      <c r="F10584" t="n">
        <v>-8.489842457949999</v>
      </c>
      <c r="G10584" t="n">
        <v>-10.04037236949583</v>
      </c>
    </row>
    <row r="10585">
      <c r="A10585" s="3" t="n">
        <v>45371.48605469907</v>
      </c>
      <c r="B10585" t="n">
        <v>-0.9337401797499999</v>
      </c>
      <c r="C10585" t="n">
        <v>-0.5087936672106075</v>
      </c>
      <c r="D10585" t="n">
        <v>-4.498702621</v>
      </c>
      <c r="E10585" t="n">
        <v>-2.679050276500941</v>
      </c>
      <c r="F10585" t="n">
        <v>-9.34217763605</v>
      </c>
      <c r="G10585" t="n">
        <v>-9.61070437787893</v>
      </c>
    </row>
    <row r="10586">
      <c r="A10586" s="3" t="n">
        <v>45371.48605525463</v>
      </c>
      <c r="B10586" t="n">
        <v>-0.7685373538499999</v>
      </c>
      <c r="C10586" t="n">
        <v>-0.1155357554231937</v>
      </c>
      <c r="D10586" t="n">
        <v>-5.0685278259</v>
      </c>
      <c r="E10586" t="n">
        <v>-3.127971030859566</v>
      </c>
      <c r="F10586" t="n">
        <v>-9.763549773249999</v>
      </c>
      <c r="G10586" t="n">
        <v>-9.053061912553753</v>
      </c>
    </row>
    <row r="10587">
      <c r="A10587" s="3" t="n">
        <v>45371.48605583333</v>
      </c>
      <c r="B10587" t="n">
        <v>-0.5770036727</v>
      </c>
      <c r="C10587" t="n">
        <v>-0.04400477020104904</v>
      </c>
      <c r="D10587" t="n">
        <v>-2.2864596741</v>
      </c>
      <c r="E10587" t="n">
        <v>-2.911360076928913</v>
      </c>
      <c r="F10587" t="n">
        <v>-8.827416770899999</v>
      </c>
      <c r="G10587" t="n">
        <v>-8.578603041442447</v>
      </c>
    </row>
    <row r="10588">
      <c r="A10588" s="3" t="n">
        <v>45371.48605638889</v>
      </c>
      <c r="B10588" t="n">
        <v>1.47722472275</v>
      </c>
      <c r="C10588" t="n">
        <v>0.03175155533030312</v>
      </c>
      <c r="D10588" t="n">
        <v>3.28005964545</v>
      </c>
      <c r="E10588" t="n">
        <v>-1.331521243119817</v>
      </c>
      <c r="F10588" t="n">
        <v>-8.7460215759</v>
      </c>
      <c r="G10588" t="n">
        <v>-8.898142696449209</v>
      </c>
    </row>
    <row r="10589">
      <c r="A10589" s="3" t="n">
        <v>45371.48605695602</v>
      </c>
      <c r="B10589" t="n">
        <v>0.55545846265</v>
      </c>
      <c r="C10589" t="n">
        <v>0.260122122748369</v>
      </c>
      <c r="D10589" t="n">
        <v>-3.07894486725</v>
      </c>
      <c r="E10589" t="n">
        <v>-0.1593040001987184</v>
      </c>
      <c r="F10589" t="n">
        <v>-7.6614453125</v>
      </c>
      <c r="G10589" t="n">
        <v>-9.367970451390818</v>
      </c>
    </row>
    <row r="10590">
      <c r="A10590" s="3" t="n">
        <v>45371.48605752315</v>
      </c>
      <c r="B10590" t="n">
        <v>0.58897759235</v>
      </c>
      <c r="C10590" t="n">
        <v>0.3445663172440569</v>
      </c>
      <c r="D10590" t="n">
        <v>1.54665580475</v>
      </c>
      <c r="E10590" t="n">
        <v>0.8014288808093264</v>
      </c>
      <c r="F10590" t="n">
        <v>-9.7994715322</v>
      </c>
      <c r="G10590" t="n">
        <v>-9.566075731007018</v>
      </c>
    </row>
    <row r="10591">
      <c r="A10591" s="3" t="n">
        <v>45371.48605809028</v>
      </c>
      <c r="B10591" t="n">
        <v>-1.92493752185</v>
      </c>
      <c r="C10591" t="n">
        <v>0.2583804708520987</v>
      </c>
      <c r="D10591" t="n">
        <v>-0.5506630108</v>
      </c>
      <c r="E10591" t="n">
        <v>1.22593910029068</v>
      </c>
      <c r="F10591" t="n">
        <v>-10.4842110618</v>
      </c>
      <c r="G10591" t="n">
        <v>-9.513895757901192</v>
      </c>
    </row>
    <row r="10592">
      <c r="A10592" s="3" t="n">
        <v>45371.48605864583</v>
      </c>
      <c r="B10592" t="n">
        <v>1.3599077688</v>
      </c>
      <c r="C10592" t="n">
        <v>-0.0979698964967369</v>
      </c>
      <c r="D10592" t="n">
        <v>3.07655204465</v>
      </c>
      <c r="E10592" t="n">
        <v>0.6450952668910275</v>
      </c>
      <c r="F10592" t="n">
        <v>-11.0923410416</v>
      </c>
      <c r="G10592" t="n">
        <v>-9.663285440683826</v>
      </c>
    </row>
    <row r="10593">
      <c r="A10593" s="3" t="n">
        <v>45371.48605976852</v>
      </c>
      <c r="B10593" t="n">
        <v>0.6416491095</v>
      </c>
      <c r="C10593" t="n">
        <v>-0.4347662380727287</v>
      </c>
      <c r="D10593" t="n">
        <v>1.1899192977</v>
      </c>
      <c r="E10593" t="n">
        <v>0.2654383328586253</v>
      </c>
      <c r="F10593" t="n">
        <v>-9.672573481199999</v>
      </c>
      <c r="G10593" t="n">
        <v>-10.18071696065784</v>
      </c>
    </row>
    <row r="10594">
      <c r="A10594" s="3" t="n">
        <v>45371.48605980324</v>
      </c>
      <c r="B10594" t="n">
        <v>-1.47961754535</v>
      </c>
      <c r="C10594" t="n">
        <v>-0.170823545065385</v>
      </c>
      <c r="D10594" t="n">
        <v>-0.6560158517499999</v>
      </c>
      <c r="E10594" t="n">
        <v>0.726608484580888</v>
      </c>
      <c r="F10594" t="n">
        <v>-9.34696328125</v>
      </c>
      <c r="G10594" t="n">
        <v>-10.17071554921728</v>
      </c>
    </row>
    <row r="10595">
      <c r="A10595" s="3" t="n">
        <v>45371.48606034722</v>
      </c>
      <c r="B10595" t="n">
        <v>0.04310022674999999</v>
      </c>
      <c r="C10595" t="n">
        <v>0.1518469229576926</v>
      </c>
      <c r="D10595" t="n">
        <v>-0.28491260245</v>
      </c>
      <c r="E10595" t="n">
        <v>0.1539022276386951</v>
      </c>
      <c r="F10595" t="n">
        <v>-8.6406785416</v>
      </c>
      <c r="G10595" t="n">
        <v>-10.011212695759</v>
      </c>
    </row>
    <row r="10596">
      <c r="A10596" s="3" t="n">
        <v>45371.48606091435</v>
      </c>
      <c r="B10596" t="n">
        <v>-0.36391497485</v>
      </c>
      <c r="C10596" t="n">
        <v>0.755481685269233</v>
      </c>
      <c r="D10596" t="n">
        <v>-1.17076691025</v>
      </c>
      <c r="E10596" t="n">
        <v>0.6128241419853164</v>
      </c>
      <c r="F10596" t="n">
        <v>-11.2335960282</v>
      </c>
      <c r="G10596" t="n">
        <v>-10.15185130354642</v>
      </c>
    </row>
    <row r="10597">
      <c r="A10597" s="3" t="n">
        <v>45371.48606148148</v>
      </c>
      <c r="B10597" t="n">
        <v>1.41497210855</v>
      </c>
      <c r="C10597" t="n">
        <v>0.61254393239161</v>
      </c>
      <c r="D10597" t="n">
        <v>1.81959448755</v>
      </c>
      <c r="E10597" t="n">
        <v>0.2240998513506999</v>
      </c>
      <c r="F10597" t="n">
        <v>-12.0907168515</v>
      </c>
      <c r="G10597" t="n">
        <v>-10.47888534221098</v>
      </c>
    </row>
    <row r="10598">
      <c r="A10598" s="3" t="n">
        <v>45371.48606203704</v>
      </c>
      <c r="B10598" t="n">
        <v>2.1715453494</v>
      </c>
      <c r="C10598" t="n">
        <v>1.128552413727393</v>
      </c>
      <c r="D10598" t="n">
        <v>0.6895251748</v>
      </c>
      <c r="E10598" t="n">
        <v>0.5055726970203978</v>
      </c>
      <c r="F10598" t="n">
        <v>-8.839390690549999</v>
      </c>
      <c r="G10598" t="n">
        <v>-11.10257161776378</v>
      </c>
    </row>
    <row r="10599">
      <c r="A10599" s="3" t="n">
        <v>45371.48606260417</v>
      </c>
      <c r="B10599" t="n">
        <v>1.3958197211</v>
      </c>
      <c r="C10599" t="n">
        <v>1.509531713935086</v>
      </c>
      <c r="D10599" t="n">
        <v>0.6727754166</v>
      </c>
      <c r="E10599" t="n">
        <v>0.5677564817958058</v>
      </c>
      <c r="F10599" t="n">
        <v>-12.0188929469</v>
      </c>
      <c r="G10599" t="n">
        <v>-11.26165950591332</v>
      </c>
    </row>
    <row r="10600">
      <c r="A10600" s="3" t="n">
        <v>45371.48606315973</v>
      </c>
      <c r="B10600" t="n">
        <v>1.5322890625</v>
      </c>
      <c r="C10600" t="n">
        <v>1.369578062932288</v>
      </c>
      <c r="D10600" t="n">
        <v>2.05422839545</v>
      </c>
      <c r="E10600" t="n">
        <v>0.0826995251686482</v>
      </c>
      <c r="F10600" t="n">
        <v>-11.9829809946</v>
      </c>
      <c r="G10600" t="n">
        <v>-11.84622374001414</v>
      </c>
    </row>
    <row r="10601">
      <c r="A10601" s="3" t="n">
        <v>45371.48606372685</v>
      </c>
      <c r="B10601" t="n">
        <v>-0.03591195229999999</v>
      </c>
      <c r="C10601" t="n">
        <v>1.348481535693943</v>
      </c>
      <c r="D10601" t="n">
        <v>-2.44208140295</v>
      </c>
      <c r="E10601" t="n">
        <v>-0.30189047384429</v>
      </c>
      <c r="F10601" t="n">
        <v>-11.8225638139</v>
      </c>
      <c r="G10601" t="n">
        <v>-11.7380058028301</v>
      </c>
    </row>
    <row r="10602">
      <c r="A10602" s="3" t="n">
        <v>45371.48606429398</v>
      </c>
      <c r="B10602" t="n">
        <v>2.03028055615</v>
      </c>
      <c r="C10602" t="n">
        <v>0.8238278408924266</v>
      </c>
      <c r="D10602" t="n">
        <v>-0.2322410853</v>
      </c>
      <c r="E10602" t="n">
        <v>-0.9119720455722639</v>
      </c>
      <c r="F10602" t="n">
        <v>-11.80341142645</v>
      </c>
      <c r="G10602" t="n">
        <v>-11.9042384184174</v>
      </c>
    </row>
    <row r="10603">
      <c r="A10603" s="3" t="n">
        <v>45371.48606484954</v>
      </c>
      <c r="B10603" t="n">
        <v>0.22265998825</v>
      </c>
      <c r="C10603" t="n">
        <v>0.5599406046051297</v>
      </c>
      <c r="D10603" t="n">
        <v>-1.55622709515</v>
      </c>
      <c r="E10603" t="n">
        <v>-0.4398954360532646</v>
      </c>
      <c r="F10603" t="n">
        <v>-10.9271382157</v>
      </c>
      <c r="G10603" t="n">
        <v>-11.94200407901996</v>
      </c>
    </row>
    <row r="10604">
      <c r="A10604" s="3" t="n">
        <v>45371.48606541667</v>
      </c>
      <c r="B10604" t="n">
        <v>0.33039584515</v>
      </c>
      <c r="C10604" t="n">
        <v>0.4870889447976703</v>
      </c>
      <c r="D10604" t="n">
        <v>-1.41257928595</v>
      </c>
      <c r="E10604" t="n">
        <v>-0.5934829822376475</v>
      </c>
      <c r="F10604" t="n">
        <v>-13.63258701105</v>
      </c>
      <c r="G10604" t="n">
        <v>-11.10905070454572</v>
      </c>
    </row>
    <row r="10605">
      <c r="A10605" s="3" t="n">
        <v>45371.48606598379</v>
      </c>
      <c r="B10605" t="n">
        <v>0.6440419320999999</v>
      </c>
      <c r="C10605" t="n">
        <v>0.3428956435488355</v>
      </c>
      <c r="D10605" t="n">
        <v>0.8020564835499999</v>
      </c>
      <c r="E10605" t="n">
        <v>-0.1578835446641031</v>
      </c>
      <c r="F10605" t="n">
        <v>-9.361330023500001</v>
      </c>
      <c r="G10605" t="n">
        <v>-10.41141748753488</v>
      </c>
    </row>
    <row r="10606">
      <c r="A10606" s="3" t="n">
        <v>45371.48606655093</v>
      </c>
      <c r="B10606" t="n">
        <v>-0.8068421287499999</v>
      </c>
      <c r="C10606" t="n">
        <v>-0.01412964534137537</v>
      </c>
      <c r="D10606" t="n">
        <v>1.0606284241</v>
      </c>
      <c r="E10606" t="n">
        <v>0.6450388957980204</v>
      </c>
      <c r="F10606" t="n">
        <v>-10.4267440928</v>
      </c>
      <c r="G10606" t="n">
        <v>-9.889443637005622</v>
      </c>
    </row>
    <row r="10607">
      <c r="A10607" s="3" t="n">
        <v>45371.48606711806</v>
      </c>
      <c r="B10607" t="n">
        <v>0.6272823672499999</v>
      </c>
      <c r="C10607" t="n">
        <v>-0.5225310236926589</v>
      </c>
      <c r="D10607" t="n">
        <v>2.6144725033</v>
      </c>
      <c r="E10607" t="n">
        <v>0.7103297884707479</v>
      </c>
      <c r="F10607" t="n">
        <v>-8.358158761749999</v>
      </c>
      <c r="G10607" t="n">
        <v>-9.492447219932428</v>
      </c>
    </row>
    <row r="10608">
      <c r="A10608" s="3" t="n">
        <v>45371.48606767361</v>
      </c>
      <c r="B10608" t="n">
        <v>-0.22744563345</v>
      </c>
      <c r="C10608" t="n">
        <v>-0.5138644596183</v>
      </c>
      <c r="D10608" t="n">
        <v>-1.64721319385</v>
      </c>
      <c r="E10608" t="n">
        <v>1.368383137488349</v>
      </c>
      <c r="F10608" t="n">
        <v>-8.303094421999999</v>
      </c>
      <c r="G10608" t="n">
        <v>-9.039625110463778</v>
      </c>
    </row>
    <row r="10609">
      <c r="A10609" s="3" t="n">
        <v>45371.48606824074</v>
      </c>
      <c r="B10609" t="n">
        <v>-0.9672593094499999</v>
      </c>
      <c r="C10609" t="n">
        <v>-0.2562671263474366</v>
      </c>
      <c r="D10609" t="n">
        <v>3.04781856015</v>
      </c>
      <c r="E10609" t="n">
        <v>1.785097138797674</v>
      </c>
      <c r="F10609" t="n">
        <v>-8.985441129</v>
      </c>
      <c r="G10609" t="n">
        <v>-8.64415834791599</v>
      </c>
    </row>
    <row r="10610">
      <c r="A10610" s="3" t="n">
        <v>45371.48606880787</v>
      </c>
      <c r="B10610" t="n">
        <v>-1.55622709515</v>
      </c>
      <c r="C10610" t="n">
        <v>-0.002851174905710949</v>
      </c>
      <c r="D10610" t="n">
        <v>0.87148756555</v>
      </c>
      <c r="E10610" t="n">
        <v>1.693425260377394</v>
      </c>
      <c r="F10610" t="n">
        <v>-9.9694600033</v>
      </c>
      <c r="G10610" t="n">
        <v>-9.002362720738601</v>
      </c>
    </row>
    <row r="10611">
      <c r="A10611" s="3" t="n">
        <v>45371.486069375</v>
      </c>
      <c r="B10611" t="n">
        <v>0.5817893178999999</v>
      </c>
      <c r="C10611" t="n">
        <v>0.2990414705743598</v>
      </c>
      <c r="D10611" t="n">
        <v>1.4676436257</v>
      </c>
      <c r="E10611" t="n">
        <v>1.9081936613556</v>
      </c>
      <c r="F10611" t="n">
        <v>-9.275139376649999</v>
      </c>
      <c r="G10611" t="n">
        <v>-9.188128903003754</v>
      </c>
    </row>
    <row r="10612">
      <c r="A10612" s="3" t="n">
        <v>45371.48606993056</v>
      </c>
      <c r="B10612" t="n">
        <v>1.41736493115</v>
      </c>
      <c r="C10612" t="n">
        <v>0.2807248428694645</v>
      </c>
      <c r="D10612" t="n">
        <v>3.557783973449999</v>
      </c>
      <c r="E10612" t="n">
        <v>1.592314195590564</v>
      </c>
      <c r="F10612" t="n">
        <v>-8.506602022799999</v>
      </c>
      <c r="G10612" t="n">
        <v>-9.690939142154921</v>
      </c>
    </row>
    <row r="10613">
      <c r="A10613" s="3" t="n">
        <v>45371.48607107639</v>
      </c>
      <c r="B10613" t="n">
        <v>1.95127818375</v>
      </c>
      <c r="C10613" t="n">
        <v>0.6152978637329855</v>
      </c>
      <c r="D10613" t="n">
        <v>1.4029981889</v>
      </c>
      <c r="E10613" t="n">
        <v>1.43584930057448</v>
      </c>
      <c r="F10613" t="n">
        <v>-9.751585660249999</v>
      </c>
      <c r="G10613" t="n">
        <v>-9.448878377040234</v>
      </c>
    </row>
    <row r="10614">
      <c r="A10614" s="3" t="n">
        <v>45371.48607163195</v>
      </c>
      <c r="B10614" t="n">
        <v>-0.11731695395</v>
      </c>
      <c r="C10614" t="n">
        <v>0.6454180862646872</v>
      </c>
      <c r="D10614" t="n">
        <v>-0.11492413135</v>
      </c>
      <c r="E10614" t="n">
        <v>0.1529149334347321</v>
      </c>
      <c r="F10614" t="n">
        <v>-9.923966953949998</v>
      </c>
      <c r="G10614" t="n">
        <v>-9.204268248674733</v>
      </c>
    </row>
    <row r="10615">
      <c r="A10615" s="3" t="n">
        <v>45371.4860721875</v>
      </c>
      <c r="B10615" t="n">
        <v>-0.15562172885</v>
      </c>
      <c r="C10615" t="n">
        <v>0.6122277879405612</v>
      </c>
      <c r="D10615" t="n">
        <v>0.5171438811</v>
      </c>
      <c r="E10615" t="n">
        <v>-0.1963531581495345</v>
      </c>
      <c r="F10615" t="n">
        <v>-10.05565065015</v>
      </c>
      <c r="G10615" t="n">
        <v>-9.090299957098857</v>
      </c>
    </row>
    <row r="10616">
      <c r="A10616" s="3" t="n">
        <v>45371.48607274306</v>
      </c>
      <c r="B10616" t="n">
        <v>-0.0598597916</v>
      </c>
      <c r="C10616" t="n">
        <v>0.2538184812782058</v>
      </c>
      <c r="D10616" t="n">
        <v>-2.67671531085</v>
      </c>
      <c r="E10616" t="n">
        <v>-0.9036067673883476</v>
      </c>
      <c r="F10616" t="n">
        <v>-8.916010046999999</v>
      </c>
      <c r="G10616" t="n">
        <v>-9.500846398493849</v>
      </c>
    </row>
    <row r="10617">
      <c r="A10617" s="3" t="n">
        <v>45371.48607331019</v>
      </c>
      <c r="B10617" t="n">
        <v>0.7900825639</v>
      </c>
      <c r="C10617" t="n">
        <v>-0.00619469393193485</v>
      </c>
      <c r="D10617" t="n">
        <v>-1.3694790592</v>
      </c>
      <c r="E10617" t="n">
        <v>-1.339724677289747</v>
      </c>
      <c r="F10617" t="n">
        <v>-7.290342063199999</v>
      </c>
      <c r="G10617" t="n">
        <v>-9.75448680563802</v>
      </c>
    </row>
    <row r="10618">
      <c r="A10618" s="3" t="n">
        <v>45371.48607388889</v>
      </c>
      <c r="B10618" t="n">
        <v>-0.4501056217</v>
      </c>
      <c r="C10618" t="n">
        <v>0.2021841602364808</v>
      </c>
      <c r="D10618" t="n">
        <v>-1.9440899093</v>
      </c>
      <c r="E10618" t="n">
        <v>-1.242198274538115</v>
      </c>
      <c r="F10618" t="n">
        <v>-10.4123871572</v>
      </c>
      <c r="G10618" t="n">
        <v>-9.737175165253873</v>
      </c>
    </row>
    <row r="10619">
      <c r="A10619" s="3" t="n">
        <v>45371.486075</v>
      </c>
      <c r="B10619" t="n">
        <v>0.9528925672</v>
      </c>
      <c r="C10619" t="n">
        <v>0.6549623569437082</v>
      </c>
      <c r="D10619" t="n">
        <v>0.8667019203499999</v>
      </c>
      <c r="E10619" t="n">
        <v>-0.9297967406244783</v>
      </c>
      <c r="F10619" t="n">
        <v>-10.81699972955</v>
      </c>
      <c r="G10619" t="n">
        <v>-9.598857921819606</v>
      </c>
    </row>
    <row r="10620">
      <c r="A10620" s="3" t="n">
        <v>45371.48607503472</v>
      </c>
      <c r="B10620" t="n">
        <v>0.28251977985</v>
      </c>
      <c r="C10620" t="n">
        <v>0.7387378247748273</v>
      </c>
      <c r="D10620" t="n">
        <v>-1.14681907095</v>
      </c>
      <c r="E10620" t="n">
        <v>-0.3596036606231945</v>
      </c>
      <c r="F10620" t="n">
        <v>-11.3341534173</v>
      </c>
      <c r="G10620" t="n">
        <v>-9.803162490091868</v>
      </c>
    </row>
    <row r="10621">
      <c r="A10621" s="3" t="n">
        <v>45371.4860755787</v>
      </c>
      <c r="B10621" t="n">
        <v>0.612915625</v>
      </c>
      <c r="C10621" t="n">
        <v>0.4990782487727288</v>
      </c>
      <c r="D10621" t="n">
        <v>0.12449542175</v>
      </c>
      <c r="E10621" t="n">
        <v>0.1768306553844995</v>
      </c>
      <c r="F10621" t="n">
        <v>-9.100365260349999</v>
      </c>
      <c r="G10621" t="n">
        <v>-10.15797319053138</v>
      </c>
    </row>
    <row r="10622">
      <c r="A10622" s="3" t="n">
        <v>45371.48607613426</v>
      </c>
      <c r="B10622" t="n">
        <v>1.79086100305</v>
      </c>
      <c r="C10622" t="n">
        <v>0.2708249725461545</v>
      </c>
      <c r="D10622" t="n">
        <v>-0.2681530376</v>
      </c>
      <c r="E10622" t="n">
        <v>-0.141521412021329</v>
      </c>
      <c r="F10622" t="n">
        <v>-9.076417421049999</v>
      </c>
      <c r="G10622" t="n">
        <v>-10.43436662582823</v>
      </c>
    </row>
    <row r="10623">
      <c r="A10623" s="3" t="n">
        <v>45371.48607670139</v>
      </c>
      <c r="B10623" t="n">
        <v>-0.0023928226</v>
      </c>
      <c r="C10623" t="n">
        <v>0.2194797762344995</v>
      </c>
      <c r="D10623" t="n">
        <v>0.7805112734999999</v>
      </c>
      <c r="E10623" t="n">
        <v>-0.02668311743298363</v>
      </c>
      <c r="F10623" t="n">
        <v>-9.18176045535</v>
      </c>
      <c r="G10623" t="n">
        <v>-9.634027380416461</v>
      </c>
    </row>
    <row r="10624">
      <c r="A10624" s="3" t="n">
        <v>45371.48607783565</v>
      </c>
      <c r="B10624" t="n">
        <v>-0.9576782124000001</v>
      </c>
      <c r="C10624" t="n">
        <v>0.0004801143821678011</v>
      </c>
      <c r="D10624" t="n">
        <v>0.46447236395</v>
      </c>
      <c r="E10624" t="n">
        <v>-0.950063542979257</v>
      </c>
      <c r="F10624" t="n">
        <v>-11.38921775705</v>
      </c>
      <c r="G10624" t="n">
        <v>-9.495337255688954</v>
      </c>
    </row>
    <row r="10625">
      <c r="A10625" s="3" t="n">
        <v>45371.4860778588</v>
      </c>
      <c r="B10625" t="n">
        <v>-1.017538004</v>
      </c>
      <c r="C10625" t="n">
        <v>-0.05360486334930084</v>
      </c>
      <c r="D10625" t="n">
        <v>-2.26730728665</v>
      </c>
      <c r="E10625" t="n">
        <v>-0.3993689634527982</v>
      </c>
      <c r="F10625" t="n">
        <v>-10.1801460719</v>
      </c>
      <c r="G10625" t="n">
        <v>-9.730905469879863</v>
      </c>
    </row>
    <row r="10626">
      <c r="A10626" s="3" t="n">
        <v>45371.48607840278</v>
      </c>
      <c r="B10626" t="n">
        <v>0.5099654133</v>
      </c>
      <c r="C10626" t="n">
        <v>-0.2711416884803038</v>
      </c>
      <c r="D10626" t="n">
        <v>-1.98479731345</v>
      </c>
      <c r="E10626" t="n">
        <v>-0.9725647071000028</v>
      </c>
      <c r="F10626" t="n">
        <v>-9.502585010099999</v>
      </c>
      <c r="G10626" t="n">
        <v>-10.32555516915562</v>
      </c>
    </row>
    <row r="10627">
      <c r="A10627" s="3" t="n">
        <v>45371.48607956019</v>
      </c>
      <c r="B10627" t="n">
        <v>0.4764462836</v>
      </c>
      <c r="C10627" t="n">
        <v>-0.1395664140540797</v>
      </c>
      <c r="D10627" t="n">
        <v>0.5027869455</v>
      </c>
      <c r="E10627" t="n">
        <v>-1.116066902406064</v>
      </c>
      <c r="F10627" t="n">
        <v>-7.6590524899</v>
      </c>
      <c r="G10627" t="n">
        <v>-10.23198624115446</v>
      </c>
    </row>
    <row r="10628">
      <c r="A10628" s="3" t="n">
        <v>45371.48607958333</v>
      </c>
      <c r="B10628" t="n">
        <v>0.32321737735</v>
      </c>
      <c r="C10628" t="n">
        <v>0.4820718489420759</v>
      </c>
      <c r="D10628" t="n">
        <v>-2.94247552585</v>
      </c>
      <c r="E10628" t="n">
        <v>-1.13739264008625</v>
      </c>
      <c r="F10628" t="n">
        <v>-12.27507206485</v>
      </c>
      <c r="G10628" t="n">
        <v>-10.27535520211751</v>
      </c>
    </row>
    <row r="10629">
      <c r="A10629" s="3" t="n">
        <v>45371.48608009259</v>
      </c>
      <c r="B10629" t="n">
        <v>0.18674803595</v>
      </c>
      <c r="C10629" t="n">
        <v>0.7126748122242443</v>
      </c>
      <c r="D10629" t="n">
        <v>3.56017679605</v>
      </c>
      <c r="E10629" t="n">
        <v>-0.4904110903559455</v>
      </c>
      <c r="F10629" t="n">
        <v>-11.36048427255</v>
      </c>
      <c r="G10629" t="n">
        <v>-9.850587655225784</v>
      </c>
    </row>
    <row r="10630">
      <c r="A10630" s="3" t="n">
        <v>45371.48608065972</v>
      </c>
      <c r="B10630" t="n">
        <v>0.48842020325</v>
      </c>
      <c r="C10630" t="n">
        <v>0.9547020427106088</v>
      </c>
      <c r="D10630" t="n">
        <v>-3.79002505875</v>
      </c>
      <c r="E10630" t="n">
        <v>0.5780447320340343</v>
      </c>
      <c r="F10630" t="n">
        <v>-10.1107149899</v>
      </c>
      <c r="G10630" t="n">
        <v>-9.847305079157369</v>
      </c>
    </row>
    <row r="10631">
      <c r="A10631" s="3" t="n">
        <v>45371.48608121528</v>
      </c>
      <c r="B10631" t="n">
        <v>2.19548338205</v>
      </c>
      <c r="C10631" t="n">
        <v>1.154586966419584</v>
      </c>
      <c r="D10631" t="n">
        <v>1.9823946842</v>
      </c>
      <c r="E10631" t="n">
        <v>1.669701328156065</v>
      </c>
      <c r="F10631" t="n">
        <v>-8.23126071075</v>
      </c>
      <c r="G10631" t="n">
        <v>-10.04310467591669</v>
      </c>
    </row>
    <row r="10632">
      <c r="A10632" s="3" t="n">
        <v>45371.48608233796</v>
      </c>
      <c r="B10632" t="n">
        <v>1.37666733365</v>
      </c>
      <c r="C10632" t="n">
        <v>1.277093649840097</v>
      </c>
      <c r="D10632" t="n">
        <v>2.4181433703</v>
      </c>
      <c r="E10632" t="n">
        <v>2.685841233040334</v>
      </c>
      <c r="F10632" t="n">
        <v>-10.6589851781</v>
      </c>
      <c r="G10632" t="n">
        <v>-10.37834870937719</v>
      </c>
    </row>
    <row r="10633">
      <c r="A10633" s="3" t="n">
        <v>45371.48608237268</v>
      </c>
      <c r="B10633" t="n">
        <v>0.0622526142</v>
      </c>
      <c r="C10633" t="n">
        <v>1.165782800398954</v>
      </c>
      <c r="D10633" t="n">
        <v>4.283230907199999</v>
      </c>
      <c r="E10633" t="n">
        <v>3.578422285538589</v>
      </c>
      <c r="F10633" t="n">
        <v>-8.702921349149999</v>
      </c>
      <c r="G10633" t="n">
        <v>-10.27333420928185</v>
      </c>
    </row>
    <row r="10634">
      <c r="A10634" s="3" t="n">
        <v>45371.48608292824</v>
      </c>
      <c r="B10634" t="n">
        <v>2.0087353461</v>
      </c>
      <c r="C10634" t="n">
        <v>0.8327483263378811</v>
      </c>
      <c r="D10634" t="n">
        <v>4.26886416495</v>
      </c>
      <c r="E10634" t="n">
        <v>3.104219713168074</v>
      </c>
      <c r="F10634" t="n">
        <v>-11.36287709515</v>
      </c>
      <c r="G10634" t="n">
        <v>-10.75479324546588</v>
      </c>
    </row>
    <row r="10635">
      <c r="A10635" s="3" t="n">
        <v>45371.48608347222</v>
      </c>
      <c r="B10635" t="n">
        <v>0.9528925672</v>
      </c>
      <c r="C10635" t="n">
        <v>0.3823916406822855</v>
      </c>
      <c r="D10635" t="n">
        <v>4.3574476344</v>
      </c>
      <c r="E10635" t="n">
        <v>3.053657380125766</v>
      </c>
      <c r="F10635" t="n">
        <v>-12.3540842439</v>
      </c>
      <c r="G10635" t="n">
        <v>-11.12912077955807</v>
      </c>
    </row>
    <row r="10636">
      <c r="A10636" s="3" t="n">
        <v>45371.48608403935</v>
      </c>
      <c r="B10636" t="n">
        <v>-0.80444930615</v>
      </c>
      <c r="C10636" t="n">
        <v>-0.282662124860607</v>
      </c>
      <c r="D10636" t="n">
        <v>1.65678448425</v>
      </c>
      <c r="E10636" t="n">
        <v>0.821507482349536</v>
      </c>
      <c r="F10636" t="n">
        <v>-11.9781953494</v>
      </c>
      <c r="G10636" t="n">
        <v>-11.28644740251134</v>
      </c>
    </row>
    <row r="10637">
      <c r="A10637" s="3" t="n">
        <v>45371.48608460648</v>
      </c>
      <c r="B10637" t="n">
        <v>-0.96486648685</v>
      </c>
      <c r="C10637" t="n">
        <v>-0.4039240266515163</v>
      </c>
      <c r="D10637" t="n">
        <v>-1.6376320968</v>
      </c>
      <c r="E10637" t="n">
        <v>-0.9327008577245949</v>
      </c>
      <c r="F10637" t="n">
        <v>-10.73560453455</v>
      </c>
      <c r="G10637" t="n">
        <v>-10.66900101377404</v>
      </c>
    </row>
    <row r="10638">
      <c r="A10638" s="3" t="n">
        <v>45371.48608517361</v>
      </c>
      <c r="B10638" t="n">
        <v>-0.7086873688999999</v>
      </c>
      <c r="C10638" t="n">
        <v>-0.2781707477385789</v>
      </c>
      <c r="D10638" t="n">
        <v>-3.48356724625</v>
      </c>
      <c r="E10638" t="n">
        <v>-2.261177170308398</v>
      </c>
      <c r="F10638" t="n">
        <v>-10.1777532493</v>
      </c>
      <c r="G10638" t="n">
        <v>-10.57158746750504</v>
      </c>
    </row>
    <row r="10639">
      <c r="A10639" s="3" t="n">
        <v>45371.48608574074</v>
      </c>
      <c r="B10639" t="n">
        <v>-0.2298482627</v>
      </c>
      <c r="C10639" t="n">
        <v>-0.2072595473682989</v>
      </c>
      <c r="D10639" t="n">
        <v>-3.42370745465</v>
      </c>
      <c r="E10639" t="n">
        <v>-2.149788644884272</v>
      </c>
      <c r="F10639" t="n">
        <v>-9.344570458649999</v>
      </c>
      <c r="G10639" t="n">
        <v>-10.0454488538752</v>
      </c>
    </row>
    <row r="10640">
      <c r="A10640" s="3" t="n">
        <v>45371.4860862963</v>
      </c>
      <c r="B10640" t="n">
        <v>-0.3016721673</v>
      </c>
      <c r="C10640" t="n">
        <v>-0.03873919349347332</v>
      </c>
      <c r="D10640" t="n">
        <v>-4.5920815423</v>
      </c>
      <c r="E10640" t="n">
        <v>-1.872328662107115</v>
      </c>
      <c r="F10640" t="n">
        <v>-9.390063507999999</v>
      </c>
      <c r="G10640" t="n">
        <v>-9.928723202059352</v>
      </c>
    </row>
    <row r="10641">
      <c r="A10641" s="3" t="n">
        <v>45371.48608741898</v>
      </c>
      <c r="B10641" t="n">
        <v>1.71185863065</v>
      </c>
      <c r="C10641" t="n">
        <v>0.5766273853674841</v>
      </c>
      <c r="D10641" t="n">
        <v>0.682346707</v>
      </c>
      <c r="E10641" t="n">
        <v>-0.4730373183291388</v>
      </c>
      <c r="F10641" t="n">
        <v>-9.117124825199999</v>
      </c>
      <c r="G10641" t="n">
        <v>-9.89721363553301</v>
      </c>
    </row>
    <row r="10642">
      <c r="A10642" s="3" t="n">
        <v>45371.4860874537</v>
      </c>
      <c r="B10642" t="n">
        <v>1.4365173186</v>
      </c>
      <c r="C10642" t="n">
        <v>1.353081128855832</v>
      </c>
      <c r="D10642" t="n">
        <v>3.02147789825</v>
      </c>
      <c r="E10642" t="n">
        <v>1.101760828801984</v>
      </c>
      <c r="F10642" t="n">
        <v>-11.8489044758</v>
      </c>
      <c r="G10642" t="n">
        <v>-9.981506821334293</v>
      </c>
    </row>
    <row r="10643">
      <c r="A10643" s="3" t="n">
        <v>45371.48608798611</v>
      </c>
      <c r="B10643" t="n">
        <v>0.7110801915</v>
      </c>
      <c r="C10643" t="n">
        <v>1.418852135910726</v>
      </c>
      <c r="D10643" t="n">
        <v>4.5968671875</v>
      </c>
      <c r="E10643" t="n">
        <v>2.098870552182407</v>
      </c>
      <c r="F10643" t="n">
        <v>-10.33576780075</v>
      </c>
      <c r="G10643" t="n">
        <v>-10.22217725950341</v>
      </c>
    </row>
    <row r="10644">
      <c r="A10644" s="3" t="n">
        <v>45371.48608856482</v>
      </c>
      <c r="B10644" t="n">
        <v>0.15562172885</v>
      </c>
      <c r="C10644" t="n">
        <v>1.349040994789747</v>
      </c>
      <c r="D10644" t="n">
        <v>0.1675956485</v>
      </c>
      <c r="E10644" t="n">
        <v>2.548762073453737</v>
      </c>
      <c r="F10644" t="n">
        <v>-10.53448975635</v>
      </c>
      <c r="G10644" t="n">
        <v>-10.57889097580737</v>
      </c>
    </row>
    <row r="10645">
      <c r="A10645" s="3" t="n">
        <v>45371.48608912037</v>
      </c>
      <c r="B10645" t="n">
        <v>3.14359030405</v>
      </c>
      <c r="C10645" t="n">
        <v>0.8891647493843847</v>
      </c>
      <c r="D10645" t="n">
        <v>3.39258114755</v>
      </c>
      <c r="E10645" t="n">
        <v>1.976175233620169</v>
      </c>
      <c r="F10645" t="n">
        <v>-9.220075036899999</v>
      </c>
      <c r="G10645" t="n">
        <v>-10.44004289315096</v>
      </c>
    </row>
    <row r="10646">
      <c r="A10646" s="3" t="n">
        <v>45371.4860896875</v>
      </c>
      <c r="B10646" t="n">
        <v>1.6041129671</v>
      </c>
      <c r="C10646" t="n">
        <v>0.1960735200389283</v>
      </c>
      <c r="D10646" t="n">
        <v>0.6368536576499999</v>
      </c>
      <c r="E10646" t="n">
        <v>0.5494712628020993</v>
      </c>
      <c r="F10646" t="n">
        <v>-10.20169128195</v>
      </c>
      <c r="G10646" t="n">
        <v>-9.968580605105389</v>
      </c>
    </row>
    <row r="10647">
      <c r="A10647" s="3" t="n">
        <v>45371.48609025463</v>
      </c>
      <c r="B10647" t="n">
        <v>-2.4492696774</v>
      </c>
      <c r="C10647" t="n">
        <v>-0.3571038106681828</v>
      </c>
      <c r="D10647" t="n">
        <v>-0.9337401797499999</v>
      </c>
      <c r="E10647" t="n">
        <v>-0.2936781702566443</v>
      </c>
      <c r="F10647" t="n">
        <v>-10.97502408765</v>
      </c>
      <c r="G10647" t="n">
        <v>-9.460697561926017</v>
      </c>
    </row>
    <row r="10648">
      <c r="A10648" s="3" t="n">
        <v>45371.48609082176</v>
      </c>
      <c r="B10648" t="n">
        <v>-0.49799149365</v>
      </c>
      <c r="C10648" t="n">
        <v>-0.5017215409858988</v>
      </c>
      <c r="D10648" t="n">
        <v>-0.83557561325</v>
      </c>
      <c r="E10648" t="n">
        <v>-0.6054491297174844</v>
      </c>
      <c r="F10648" t="n">
        <v>-9.959878906249999</v>
      </c>
      <c r="G10648" t="n">
        <v>-9.626995692335925</v>
      </c>
    </row>
    <row r="10649">
      <c r="A10649" s="3" t="n">
        <v>45371.48609137732</v>
      </c>
      <c r="B10649" t="n">
        <v>-1.7405823085</v>
      </c>
      <c r="C10649" t="n">
        <v>-0.6753152017940578</v>
      </c>
      <c r="D10649" t="n">
        <v>-2.54503161465</v>
      </c>
      <c r="E10649" t="n">
        <v>0.1713778836726112</v>
      </c>
      <c r="F10649" t="n">
        <v>-7.92241007565</v>
      </c>
      <c r="G10649" t="n">
        <v>-9.961519062747696</v>
      </c>
    </row>
    <row r="10650">
      <c r="A10650" s="3" t="n">
        <v>45371.48609194445</v>
      </c>
      <c r="B10650" t="n">
        <v>-0.6081299797999999</v>
      </c>
      <c r="C10650" t="n">
        <v>-0.8394721679019839</v>
      </c>
      <c r="D10650" t="n">
        <v>0.5339034459499999</v>
      </c>
      <c r="E10650" t="n">
        <v>0.1744870489090914</v>
      </c>
      <c r="F10650" t="n">
        <v>-9.13867003525</v>
      </c>
      <c r="G10650" t="n">
        <v>-10.25267895843418</v>
      </c>
    </row>
    <row r="10651">
      <c r="A10651" s="3" t="n">
        <v>45371.48609251157</v>
      </c>
      <c r="B10651" t="n">
        <v>-0.1699884711</v>
      </c>
      <c r="C10651" t="n">
        <v>-0.06592251865442911</v>
      </c>
      <c r="D10651" t="n">
        <v>2.19787620465</v>
      </c>
      <c r="E10651" t="n">
        <v>0.7869673409426596</v>
      </c>
      <c r="F10651" t="n">
        <v>-11.2766864483</v>
      </c>
      <c r="G10651" t="n">
        <v>-10.2337261557421</v>
      </c>
    </row>
    <row r="10652">
      <c r="A10652" s="3" t="n">
        <v>45371.48609363426</v>
      </c>
      <c r="B10652" t="n">
        <v>1.61608688675</v>
      </c>
      <c r="C10652" t="n">
        <v>0.5335203008202812</v>
      </c>
      <c r="D10652" t="n">
        <v>1.88663274695</v>
      </c>
      <c r="E10652" t="n">
        <v>0.04647161129219113</v>
      </c>
      <c r="F10652" t="n">
        <v>-11.8919948959</v>
      </c>
      <c r="G10652" t="n">
        <v>-10.43465424184292</v>
      </c>
    </row>
    <row r="10653">
      <c r="A10653" s="3" t="n">
        <v>45371.48609420139</v>
      </c>
      <c r="B10653" t="n">
        <v>0.2465980209</v>
      </c>
      <c r="C10653" t="n">
        <v>0.2634267352051289</v>
      </c>
      <c r="D10653" t="n">
        <v>2.02549491095</v>
      </c>
      <c r="E10653" t="n">
        <v>0.1240674723452218</v>
      </c>
      <c r="F10653" t="n">
        <v>-11.38682493445</v>
      </c>
      <c r="G10653" t="n">
        <v>-10.90079266190469</v>
      </c>
    </row>
    <row r="10654">
      <c r="A10654" s="3" t="n">
        <v>45371.48609475695</v>
      </c>
      <c r="B10654" t="n">
        <v>0.7709301764499999</v>
      </c>
      <c r="C10654" t="n">
        <v>0.3862737025228449</v>
      </c>
      <c r="D10654" t="n">
        <v>-2.3439266431</v>
      </c>
      <c r="E10654" t="n">
        <v>-0.1451105544840331</v>
      </c>
      <c r="F10654" t="n">
        <v>-9.710878256099999</v>
      </c>
      <c r="G10654" t="n">
        <v>-10.92107331700982</v>
      </c>
    </row>
    <row r="10655">
      <c r="A10655" s="3" t="n">
        <v>45371.48609532407</v>
      </c>
      <c r="B10655" t="n">
        <v>0.9433114701499999</v>
      </c>
      <c r="C10655" t="n">
        <v>0.1610916450548956</v>
      </c>
      <c r="D10655" t="n">
        <v>-2.0398616532</v>
      </c>
      <c r="E10655" t="n">
        <v>-0.6289780947643375</v>
      </c>
      <c r="F10655" t="n">
        <v>-10.1849317171</v>
      </c>
      <c r="G10655" t="n">
        <v>-10.66732053342882</v>
      </c>
    </row>
    <row r="10656">
      <c r="A10656" s="3" t="n">
        <v>45371.48609587963</v>
      </c>
      <c r="B10656" t="n">
        <v>-1.79325382565</v>
      </c>
      <c r="C10656" t="n">
        <v>0.1462357361304201</v>
      </c>
      <c r="D10656" t="n">
        <v>-4.5585624126</v>
      </c>
      <c r="E10656" t="n">
        <v>-0.9660247230789076</v>
      </c>
      <c r="F10656" t="n">
        <v>-11.1378242843</v>
      </c>
      <c r="G10656" t="n">
        <v>-10.3743581800442</v>
      </c>
    </row>
    <row r="10657">
      <c r="A10657" s="3" t="n">
        <v>45371.48609644676</v>
      </c>
      <c r="B10657" t="n">
        <v>-0.96965213205</v>
      </c>
      <c r="C10657" t="n">
        <v>-0.1926244137951056</v>
      </c>
      <c r="D10657" t="n">
        <v>4.477157410949999</v>
      </c>
      <c r="E10657" t="n">
        <v>-0.7102970996374146</v>
      </c>
      <c r="F10657" t="n">
        <v>-10.4937823522</v>
      </c>
      <c r="G10657" t="n">
        <v>-10.35462427425073</v>
      </c>
    </row>
    <row r="10658">
      <c r="A10658" s="3" t="n">
        <v>45371.48609701389</v>
      </c>
      <c r="B10658" t="n">
        <v>1.40779364075</v>
      </c>
      <c r="C10658" t="n">
        <v>0.03879330151340329</v>
      </c>
      <c r="D10658" t="n">
        <v>-0.83557561325</v>
      </c>
      <c r="E10658" t="n">
        <v>0.2309372351771569</v>
      </c>
      <c r="F10658" t="n">
        <v>-9.217672407649999</v>
      </c>
      <c r="G10658" t="n">
        <v>-10.5381620838928</v>
      </c>
    </row>
    <row r="10659">
      <c r="A10659" s="3" t="n">
        <v>45371.48609758102</v>
      </c>
      <c r="B10659" t="n">
        <v>0.28730542505</v>
      </c>
      <c r="C10659" t="n">
        <v>0.2356141614321685</v>
      </c>
      <c r="D10659" t="n">
        <v>1.40779364075</v>
      </c>
      <c r="E10659" t="n">
        <v>1.407109781212941</v>
      </c>
      <c r="F10659" t="n">
        <v>-11.6142705679</v>
      </c>
      <c r="G10659" t="n">
        <v>-11.02675345776099</v>
      </c>
    </row>
    <row r="10660">
      <c r="A10660" s="3" t="n">
        <v>45371.48609814815</v>
      </c>
      <c r="B10660" t="n">
        <v>0.9744377772499999</v>
      </c>
      <c r="C10660" t="n">
        <v>0.5407995325205144</v>
      </c>
      <c r="D10660" t="n">
        <v>0.46207954135</v>
      </c>
      <c r="E10660" t="n">
        <v>1.722127656196742</v>
      </c>
      <c r="F10660" t="n">
        <v>-11.0300884274</v>
      </c>
      <c r="G10660" t="n">
        <v>-10.95782393218908</v>
      </c>
    </row>
    <row r="10661">
      <c r="A10661" s="3" t="n">
        <v>45371.48609871528</v>
      </c>
      <c r="B10661" t="n">
        <v>-0.59137041495</v>
      </c>
      <c r="C10661" t="n">
        <v>0.9706840019357837</v>
      </c>
      <c r="D10661" t="n">
        <v>2.4205361929</v>
      </c>
      <c r="E10661" t="n">
        <v>1.691650165290098</v>
      </c>
      <c r="F10661" t="n">
        <v>-11.0037477655</v>
      </c>
      <c r="G10661" t="n">
        <v>-10.56538733305399</v>
      </c>
    </row>
    <row r="10662">
      <c r="A10662" s="3" t="n">
        <v>45371.48609928241</v>
      </c>
      <c r="B10662" t="n">
        <v>1.78846818045</v>
      </c>
      <c r="C10662" t="n">
        <v>0.6600678040865986</v>
      </c>
      <c r="D10662" t="n">
        <v>2.659955746</v>
      </c>
      <c r="E10662" t="n">
        <v>0.231092244253264</v>
      </c>
      <c r="F10662" t="n">
        <v>-10.88403798895</v>
      </c>
      <c r="G10662" t="n">
        <v>-10.54972837607707</v>
      </c>
    </row>
    <row r="10663">
      <c r="A10663" s="3" t="n">
        <v>45371.48609986111</v>
      </c>
      <c r="B10663" t="n">
        <v>0.6799538843999999</v>
      </c>
      <c r="C10663" t="n">
        <v>0.2337380967107232</v>
      </c>
      <c r="D10663" t="n">
        <v>-0.41898912125</v>
      </c>
      <c r="E10663" t="n">
        <v>0.3708273143998846</v>
      </c>
      <c r="F10663" t="n">
        <v>-10.94150495795</v>
      </c>
      <c r="G10663" t="n">
        <v>-10.36522439424642</v>
      </c>
    </row>
    <row r="10664">
      <c r="A10664" s="3" t="n">
        <v>45371.48610041667</v>
      </c>
      <c r="B10664" t="n">
        <v>0.09816456649999999</v>
      </c>
      <c r="C10664" t="n">
        <v>0.001568286782983638</v>
      </c>
      <c r="D10664" t="n">
        <v>-1.5298962399</v>
      </c>
      <c r="E10664" t="n">
        <v>-0.2660301378979028</v>
      </c>
      <c r="F10664" t="n">
        <v>-8.245627452999999</v>
      </c>
      <c r="G10664" t="n">
        <v>-9.831679816824035</v>
      </c>
    </row>
    <row r="10665">
      <c r="A10665" s="3" t="n">
        <v>45371.48610097222</v>
      </c>
      <c r="B10665" t="n">
        <v>-0.3399769422</v>
      </c>
      <c r="C10665" t="n">
        <v>-0.1441930040776228</v>
      </c>
      <c r="D10665" t="n">
        <v>-1.4724292709</v>
      </c>
      <c r="E10665" t="n">
        <v>-0.9155331396444082</v>
      </c>
      <c r="F10665" t="n">
        <v>-8.851364610199999</v>
      </c>
      <c r="G10665" t="n">
        <v>-9.461415298981262</v>
      </c>
    </row>
    <row r="10666">
      <c r="A10666" s="3" t="n">
        <v>45371.48610152778</v>
      </c>
      <c r="B10666" t="n">
        <v>-1.422160383</v>
      </c>
      <c r="C10666" t="n">
        <v>-0.1500032956170167</v>
      </c>
      <c r="D10666" t="n">
        <v>-2.57615792175</v>
      </c>
      <c r="E10666" t="n">
        <v>-1.384411958327743</v>
      </c>
      <c r="F10666" t="n">
        <v>-10.70687105005</v>
      </c>
      <c r="G10666" t="n">
        <v>-9.013131153936971</v>
      </c>
    </row>
    <row r="10667">
      <c r="A10667" s="3" t="n">
        <v>45371.48610210648</v>
      </c>
      <c r="B10667" t="n">
        <v>-0.2801171506</v>
      </c>
      <c r="C10667" t="n">
        <v>-0.7758391934216806</v>
      </c>
      <c r="D10667" t="n">
        <v>1.03669039145</v>
      </c>
      <c r="E10667" t="n">
        <v>-2.013562938159563</v>
      </c>
      <c r="F10667" t="n">
        <v>-8.84178351315</v>
      </c>
      <c r="G10667" t="n">
        <v>-9.028622872099442</v>
      </c>
    </row>
    <row r="10668">
      <c r="A10668" s="3" t="n">
        <v>45371.48610266203</v>
      </c>
      <c r="B10668" t="n">
        <v>-0.4405343312999999</v>
      </c>
      <c r="C10668" t="n">
        <v>-0.553944192449652</v>
      </c>
      <c r="D10668" t="n">
        <v>-2.1380262197</v>
      </c>
      <c r="E10668" t="n">
        <v>-1.71368509063835</v>
      </c>
      <c r="F10668" t="n">
        <v>-8.686161784299999</v>
      </c>
      <c r="G10668" t="n">
        <v>-8.924912290704919</v>
      </c>
    </row>
    <row r="10669">
      <c r="A10669" s="3" t="n">
        <v>45371.48610322917</v>
      </c>
      <c r="B10669" t="n">
        <v>0.50038431625</v>
      </c>
      <c r="C10669" t="n">
        <v>-0.4155102521663182</v>
      </c>
      <c r="D10669" t="n">
        <v>-2.46602924225</v>
      </c>
      <c r="E10669" t="n">
        <v>-1.459883753853151</v>
      </c>
      <c r="F10669" t="n">
        <v>-8.36055158435</v>
      </c>
      <c r="G10669" t="n">
        <v>-9.031497294937671</v>
      </c>
    </row>
    <row r="10670">
      <c r="A10670" s="3" t="n">
        <v>45371.48610490741</v>
      </c>
      <c r="B10670" t="n">
        <v>-0.7948780157499999</v>
      </c>
      <c r="C10670" t="n">
        <v>-0.2215346694476695</v>
      </c>
      <c r="D10670" t="n">
        <v>-0.9624736642499999</v>
      </c>
      <c r="E10670" t="n">
        <v>-0.9477983211258763</v>
      </c>
      <c r="F10670" t="n">
        <v>-9.004593516449999</v>
      </c>
      <c r="G10670" t="n">
        <v>-8.640260010236736</v>
      </c>
    </row>
    <row r="10671">
      <c r="A10671" s="3" t="n">
        <v>45371.48610494213</v>
      </c>
      <c r="B10671" t="n">
        <v>-1.54904862735</v>
      </c>
      <c r="C10671" t="n">
        <v>-0.09971436008986029</v>
      </c>
      <c r="D10671" t="n">
        <v>-3.440467019499999</v>
      </c>
      <c r="E10671" t="n">
        <v>-1.277510375316786</v>
      </c>
      <c r="F10671" t="n">
        <v>-10.3597058334</v>
      </c>
      <c r="G10671" t="n">
        <v>-9.106493730820304</v>
      </c>
    </row>
    <row r="10672">
      <c r="A10672" s="3" t="n">
        <v>45371.48610496528</v>
      </c>
      <c r="B10672" t="n">
        <v>1.65678448425</v>
      </c>
      <c r="C10672" t="n">
        <v>-0.3915561265522157</v>
      </c>
      <c r="D10672" t="n">
        <v>1.33836255875</v>
      </c>
      <c r="E10672" t="n">
        <v>-1.834771867148024</v>
      </c>
      <c r="F10672" t="n">
        <v>-8.032548561800001</v>
      </c>
      <c r="G10672" t="n">
        <v>-9.846648239341288</v>
      </c>
    </row>
    <row r="10673">
      <c r="A10673" s="3" t="n">
        <v>45371.48610548611</v>
      </c>
      <c r="B10673" t="n">
        <v>-0.7733229990499999</v>
      </c>
      <c r="C10673" t="n">
        <v>-0.4439599610180666</v>
      </c>
      <c r="D10673" t="n">
        <v>-0.6153084475999999</v>
      </c>
      <c r="E10673" t="n">
        <v>-1.468184340150121</v>
      </c>
      <c r="F10673" t="n">
        <v>-9.64624262595</v>
      </c>
      <c r="G10673" t="n">
        <v>-10.32723471226856</v>
      </c>
    </row>
    <row r="10674">
      <c r="A10674" s="3" t="n">
        <v>45371.48610605324</v>
      </c>
      <c r="B10674" t="n">
        <v>-0.28969824765</v>
      </c>
      <c r="C10674" t="n">
        <v>-0.462343749416901</v>
      </c>
      <c r="D10674" t="n">
        <v>-1.04626168185</v>
      </c>
      <c r="E10674" t="n">
        <v>-1.825182906490565</v>
      </c>
      <c r="F10674" t="n">
        <v>-10.40759170535</v>
      </c>
      <c r="G10674" t="n">
        <v>-10.45753729383057</v>
      </c>
    </row>
    <row r="10675">
      <c r="A10675" s="3" t="n">
        <v>45371.4861066088</v>
      </c>
      <c r="B10675" t="n">
        <v>-0.8164232258</v>
      </c>
      <c r="C10675" t="n">
        <v>-0.2515204334355485</v>
      </c>
      <c r="D10675" t="n">
        <v>-5.3175186694</v>
      </c>
      <c r="E10675" t="n">
        <v>-1.497167471327626</v>
      </c>
      <c r="F10675" t="n">
        <v>-14.04678068045</v>
      </c>
      <c r="G10675" t="n">
        <v>-10.46973754364758</v>
      </c>
    </row>
    <row r="10676">
      <c r="A10676" s="3" t="n">
        <v>45371.48610717592</v>
      </c>
      <c r="B10676" t="n">
        <v>-0.8978282274499999</v>
      </c>
      <c r="C10676" t="n">
        <v>0.1830013927448724</v>
      </c>
      <c r="D10676" t="n">
        <v>-0.6967134492499999</v>
      </c>
      <c r="E10676" t="n">
        <v>-0.6285534371022163</v>
      </c>
      <c r="F10676" t="n">
        <v>-9.710878256099999</v>
      </c>
      <c r="G10676" t="n">
        <v>-10.47514624258278</v>
      </c>
    </row>
    <row r="10677">
      <c r="A10677" s="3" t="n">
        <v>45371.48610774305</v>
      </c>
      <c r="B10677" t="n">
        <v>0.8236016936</v>
      </c>
      <c r="C10677" t="n">
        <v>0.05108091966678324</v>
      </c>
      <c r="D10677" t="n">
        <v>0.6009417053499999</v>
      </c>
      <c r="E10677" t="n">
        <v>-0.5003946943831019</v>
      </c>
      <c r="F10677" t="n">
        <v>-9.55047088205</v>
      </c>
      <c r="G10677" t="n">
        <v>-10.9461287134174</v>
      </c>
    </row>
    <row r="10678">
      <c r="A10678" s="3" t="n">
        <v>45371.48610829861</v>
      </c>
      <c r="B10678" t="n">
        <v>0.7374110467499999</v>
      </c>
      <c r="C10678" t="n">
        <v>0.6291323723420765</v>
      </c>
      <c r="D10678" t="n">
        <v>-0.48602738065</v>
      </c>
      <c r="E10678" t="n">
        <v>0.8759297036881142</v>
      </c>
      <c r="F10678" t="n">
        <v>-9.253594166599999</v>
      </c>
      <c r="G10678" t="n">
        <v>-10.49951327616646</v>
      </c>
    </row>
    <row r="10679">
      <c r="A10679" s="3" t="n">
        <v>45371.48610886574</v>
      </c>
      <c r="B10679" t="n">
        <v>1.13724778055</v>
      </c>
      <c r="C10679" t="n">
        <v>0.9178379309876483</v>
      </c>
      <c r="D10679" t="n">
        <v>5.1834421506</v>
      </c>
      <c r="E10679" t="n">
        <v>2.453785925466557</v>
      </c>
      <c r="F10679" t="n">
        <v>-10.94150495795</v>
      </c>
      <c r="G10679" t="n">
        <v>-10.30143197598115</v>
      </c>
    </row>
    <row r="10680">
      <c r="A10680" s="3" t="n">
        <v>45371.48610943287</v>
      </c>
      <c r="B10680" t="n">
        <v>1.92254469925</v>
      </c>
      <c r="C10680" t="n">
        <v>1.189388069869351</v>
      </c>
      <c r="D10680" t="n">
        <v>3.040640092349999</v>
      </c>
      <c r="E10680" t="n">
        <v>3.938571529647913</v>
      </c>
      <c r="F10680" t="n">
        <v>-11.14740538135</v>
      </c>
      <c r="G10680" t="n">
        <v>-10.23217924242707</v>
      </c>
    </row>
    <row r="10681">
      <c r="A10681" s="3" t="n">
        <v>45371.48611001157</v>
      </c>
      <c r="B10681" t="n">
        <v>-0.6368536576499999</v>
      </c>
      <c r="C10681" t="n">
        <v>0.9011867879114246</v>
      </c>
      <c r="D10681" t="n">
        <v>1.9440899093</v>
      </c>
      <c r="E10681" t="n">
        <v>4.019970382139755</v>
      </c>
      <c r="F10681" t="n">
        <v>-11.52090145325</v>
      </c>
      <c r="G10681" t="n">
        <v>-10.99100110926122</v>
      </c>
    </row>
    <row r="10682">
      <c r="A10682" s="3" t="n">
        <v>45371.48611055555</v>
      </c>
      <c r="B10682" t="n">
        <v>1.65439166165</v>
      </c>
      <c r="C10682" t="n">
        <v>0.2975748849238936</v>
      </c>
      <c r="D10682" t="n">
        <v>5.863396034999999</v>
      </c>
      <c r="E10682" t="n">
        <v>3.715884887426118</v>
      </c>
      <c r="F10682" t="n">
        <v>-8.9184028696</v>
      </c>
      <c r="G10682" t="n">
        <v>-10.98094911013663</v>
      </c>
    </row>
    <row r="10683">
      <c r="A10683" s="3" t="n">
        <v>45371.48611112269</v>
      </c>
      <c r="B10683" t="n">
        <v>0.2035076008</v>
      </c>
      <c r="C10683" t="n">
        <v>-0.07205300074522167</v>
      </c>
      <c r="D10683" t="n">
        <v>4.0462041767</v>
      </c>
      <c r="E10683" t="n">
        <v>2.673442198541732</v>
      </c>
      <c r="F10683" t="n">
        <v>-11.9853738172</v>
      </c>
      <c r="G10683" t="n">
        <v>-10.90064460206308</v>
      </c>
    </row>
    <row r="10684">
      <c r="A10684" s="3" t="n">
        <v>45371.48611167824</v>
      </c>
      <c r="B10684" t="n">
        <v>-0.50038431625</v>
      </c>
      <c r="C10684" t="n">
        <v>-0.426958795972612</v>
      </c>
      <c r="D10684" t="n">
        <v>1.4556795127</v>
      </c>
      <c r="E10684" t="n">
        <v>0.6624414934324026</v>
      </c>
      <c r="F10684" t="n">
        <v>-11.14979820395</v>
      </c>
      <c r="G10684" t="n">
        <v>-10.05718233915527</v>
      </c>
    </row>
    <row r="10685">
      <c r="A10685" s="3" t="n">
        <v>45371.48611225694</v>
      </c>
      <c r="B10685" t="n">
        <v>-1.9464827319</v>
      </c>
      <c r="C10685" t="n">
        <v>-0.488159012613871</v>
      </c>
      <c r="D10685" t="n">
        <v>-1.2928695094</v>
      </c>
      <c r="E10685" t="n">
        <v>-0.4956940401497685</v>
      </c>
      <c r="F10685" t="n">
        <v>-10.3573130108</v>
      </c>
      <c r="G10685" t="n">
        <v>-9.799037845104923</v>
      </c>
    </row>
    <row r="10686">
      <c r="A10686" s="3" t="n">
        <v>45371.4861128125</v>
      </c>
      <c r="B10686" t="n">
        <v>-0.49081302585</v>
      </c>
      <c r="C10686" t="n">
        <v>-0.2727097466700474</v>
      </c>
      <c r="D10686" t="n">
        <v>-2.9233231384</v>
      </c>
      <c r="E10686" t="n">
        <v>-1.604297121814224</v>
      </c>
      <c r="F10686" t="n">
        <v>-8.473082893099999</v>
      </c>
      <c r="G10686" t="n">
        <v>-10.07934278505166</v>
      </c>
    </row>
    <row r="10687">
      <c r="A10687" s="3" t="n">
        <v>45371.48611337963</v>
      </c>
      <c r="B10687" t="n">
        <v>0.5075725906999999</v>
      </c>
      <c r="C10687" t="n">
        <v>-0.02414772122913766</v>
      </c>
      <c r="D10687" t="n">
        <v>-3.8881798186</v>
      </c>
      <c r="E10687" t="n">
        <v>-2.238358741629726</v>
      </c>
      <c r="F10687" t="n">
        <v>-9.689333046050001</v>
      </c>
      <c r="G10687" t="n">
        <v>-10.27226324995201</v>
      </c>
    </row>
    <row r="10688">
      <c r="A10688" s="3" t="n">
        <v>45371.48611395833</v>
      </c>
      <c r="B10688" t="n">
        <v>0.52672497815</v>
      </c>
      <c r="C10688" t="n">
        <v>0.5122145421892789</v>
      </c>
      <c r="D10688" t="n">
        <v>-2.57615792175</v>
      </c>
      <c r="E10688" t="n">
        <v>-1.701952588309213</v>
      </c>
      <c r="F10688" t="n">
        <v>-8.3749183266</v>
      </c>
      <c r="G10688" t="n">
        <v>-10.14274206866262</v>
      </c>
    </row>
    <row r="10689">
      <c r="A10689" s="3" t="n">
        <v>45371.48611451389</v>
      </c>
      <c r="B10689" t="n">
        <v>1.3311742843</v>
      </c>
      <c r="C10689" t="n">
        <v>0.9136757967093265</v>
      </c>
      <c r="D10689" t="n">
        <v>0.32082455475</v>
      </c>
      <c r="E10689" t="n">
        <v>-0.5773749081219131</v>
      </c>
      <c r="F10689" t="n">
        <v>-13.0460022413</v>
      </c>
      <c r="G10689" t="n">
        <v>-10.42306483888208</v>
      </c>
    </row>
    <row r="10690">
      <c r="A10690" s="3" t="n">
        <v>45371.48611506944</v>
      </c>
      <c r="B10690" t="n">
        <v>0.97204495465</v>
      </c>
      <c r="C10690" t="n">
        <v>1.05079313136702</v>
      </c>
      <c r="D10690" t="n">
        <v>1.13246213535</v>
      </c>
      <c r="E10690" t="n">
        <v>0.3598077029493018</v>
      </c>
      <c r="F10690" t="n">
        <v>-12.2942244523</v>
      </c>
      <c r="G10690" t="n">
        <v>-10.77339458605131</v>
      </c>
    </row>
    <row r="10691">
      <c r="A10691" s="3" t="n">
        <v>45371.48611675926</v>
      </c>
      <c r="B10691" t="n">
        <v>1.8986066666</v>
      </c>
      <c r="C10691" t="n">
        <v>0.8438596265370653</v>
      </c>
      <c r="D10691" t="n">
        <v>2.7964250874</v>
      </c>
      <c r="E10691" t="n">
        <v>0.9919609120998861</v>
      </c>
      <c r="F10691" t="n">
        <v>-9.40921589545</v>
      </c>
      <c r="G10691" t="n">
        <v>-11.0492963858667</v>
      </c>
    </row>
    <row r="10692">
      <c r="A10692" s="3" t="n">
        <v>45371.48611679398</v>
      </c>
      <c r="B10692" t="n">
        <v>-0.1053430343</v>
      </c>
      <c r="C10692" t="n">
        <v>0.5392765071990691</v>
      </c>
      <c r="D10692" t="n">
        <v>1.37666733365</v>
      </c>
      <c r="E10692" t="n">
        <v>1.167534761850353</v>
      </c>
      <c r="F10692" t="n">
        <v>-10.7954545195</v>
      </c>
      <c r="G10692" t="n">
        <v>-10.76960414438138</v>
      </c>
    </row>
    <row r="10693">
      <c r="A10693" s="3" t="n">
        <v>45371.48611732639</v>
      </c>
      <c r="B10693" t="n">
        <v>-0.0023928226</v>
      </c>
      <c r="C10693" t="n">
        <v>0.359114836838579</v>
      </c>
      <c r="D10693" t="n">
        <v>0.6560158517499999</v>
      </c>
      <c r="E10693" t="n">
        <v>0.7668995061440581</v>
      </c>
      <c r="F10693" t="n">
        <v>-10.350134543</v>
      </c>
      <c r="G10693" t="n">
        <v>-10.55904789388243</v>
      </c>
    </row>
    <row r="10694">
      <c r="A10694" s="3" t="n">
        <v>45371.48611789352</v>
      </c>
      <c r="B10694" t="n">
        <v>-0.2035076008</v>
      </c>
      <c r="C10694" t="n">
        <v>0.3696628375755255</v>
      </c>
      <c r="D10694" t="n">
        <v>-1.2928695094</v>
      </c>
      <c r="E10694" t="n">
        <v>0.4310523065602575</v>
      </c>
      <c r="F10694" t="n">
        <v>-10.4554775773</v>
      </c>
      <c r="G10694" t="n">
        <v>-10.00423555002555</v>
      </c>
    </row>
    <row r="10695">
      <c r="A10695" s="3" t="n">
        <v>45371.48611848379</v>
      </c>
      <c r="B10695" t="n">
        <v>0.6153084475999999</v>
      </c>
      <c r="C10695" t="n">
        <v>0.4966827287724956</v>
      </c>
      <c r="D10695" t="n">
        <v>-0.22505281085</v>
      </c>
      <c r="E10695" t="n">
        <v>0.3059718461308866</v>
      </c>
      <c r="F10695" t="n">
        <v>-10.0173360686</v>
      </c>
      <c r="G10695" t="n">
        <v>-10.18320311787777</v>
      </c>
    </row>
    <row r="10696">
      <c r="A10696" s="3" t="n">
        <v>45371.48611902778</v>
      </c>
      <c r="B10696" t="n">
        <v>0.3734960719</v>
      </c>
      <c r="C10696" t="n">
        <v>0.4821991067988358</v>
      </c>
      <c r="D10696" t="n">
        <v>-0.01436674225</v>
      </c>
      <c r="E10696" t="n">
        <v>-0.03537210650419602</v>
      </c>
      <c r="F10696" t="n">
        <v>-9.777916515499999</v>
      </c>
      <c r="G10696" t="n">
        <v>-10.70204606395341</v>
      </c>
    </row>
    <row r="10697">
      <c r="A10697" s="3" t="n">
        <v>45371.48611958334</v>
      </c>
      <c r="B10697" t="n">
        <v>1.30723625165</v>
      </c>
      <c r="C10697" t="n">
        <v>0.7166632156400952</v>
      </c>
      <c r="D10697" t="n">
        <v>0.5961560601499999</v>
      </c>
      <c r="E10697" t="n">
        <v>0.05571240158566437</v>
      </c>
      <c r="F10697" t="n">
        <v>-11.0971266868</v>
      </c>
      <c r="G10697" t="n">
        <v>-10.6800633493012</v>
      </c>
    </row>
    <row r="10698">
      <c r="A10698" s="3" t="n">
        <v>45371.48612013889</v>
      </c>
      <c r="B10698" t="n">
        <v>1.58974622485</v>
      </c>
      <c r="C10698" t="n">
        <v>0.9325257553026833</v>
      </c>
      <c r="D10698" t="n">
        <v>1.7788870834</v>
      </c>
      <c r="E10698" t="n">
        <v>0.3061102364784392</v>
      </c>
      <c r="F10698" t="n">
        <v>-11.21683646335</v>
      </c>
      <c r="G10698" t="n">
        <v>-10.95748927168558</v>
      </c>
    </row>
    <row r="10699">
      <c r="A10699" s="3" t="n">
        <v>45371.48612071759</v>
      </c>
      <c r="B10699" t="n">
        <v>0.26335758575</v>
      </c>
      <c r="C10699" t="n">
        <v>0.9154087849217976</v>
      </c>
      <c r="D10699" t="n">
        <v>-0.1628100033</v>
      </c>
      <c r="E10699" t="n">
        <v>0.4136321529650361</v>
      </c>
      <c r="F10699" t="n">
        <v>-11.4825868717</v>
      </c>
      <c r="G10699" t="n">
        <v>-11.03384798612322</v>
      </c>
    </row>
    <row r="10700">
      <c r="A10700" s="3" t="n">
        <v>45371.48612128472</v>
      </c>
      <c r="B10700" t="n">
        <v>-0.11731695395</v>
      </c>
      <c r="C10700" t="n">
        <v>0.485283561106062</v>
      </c>
      <c r="D10700" t="n">
        <v>-1.4700364483</v>
      </c>
      <c r="E10700" t="n">
        <v>-0.6145178121604913</v>
      </c>
      <c r="F10700" t="n">
        <v>-11.56638469595</v>
      </c>
      <c r="G10700" t="n">
        <v>-11.41520197351075</v>
      </c>
    </row>
    <row r="10701">
      <c r="A10701" s="3" t="n">
        <v>45371.48612184028</v>
      </c>
      <c r="B10701" t="n">
        <v>0.6847395296</v>
      </c>
      <c r="C10701" t="n">
        <v>0.1531877823261077</v>
      </c>
      <c r="D10701" t="n">
        <v>-0.0335191297</v>
      </c>
      <c r="E10701" t="n">
        <v>-0.8658974093008183</v>
      </c>
      <c r="F10701" t="n">
        <v>-10.3118297681</v>
      </c>
      <c r="G10701" t="n">
        <v>-11.50338581625842</v>
      </c>
    </row>
    <row r="10702">
      <c r="A10702" s="3" t="n">
        <v>45371.4861224074</v>
      </c>
      <c r="B10702" t="n">
        <v>0.84036125845</v>
      </c>
      <c r="C10702" t="n">
        <v>-0.2326184698800707</v>
      </c>
      <c r="D10702" t="n">
        <v>-0.4141936694</v>
      </c>
      <c r="E10702" t="n">
        <v>-1.279636566761542</v>
      </c>
      <c r="F10702" t="n">
        <v>-11.645396875</v>
      </c>
      <c r="G10702" t="n">
        <v>-11.15010982225493</v>
      </c>
    </row>
    <row r="10703">
      <c r="A10703" s="3" t="n">
        <v>45371.48612297454</v>
      </c>
      <c r="B10703" t="n">
        <v>-1.27610994455</v>
      </c>
      <c r="C10703" t="n">
        <v>-0.5738729739803048</v>
      </c>
      <c r="D10703" t="n">
        <v>-2.4827888071</v>
      </c>
      <c r="E10703" t="n">
        <v>-0.9187314105258766</v>
      </c>
      <c r="F10703" t="n">
        <v>-10.77151648685</v>
      </c>
      <c r="G10703" t="n">
        <v>-10.82202057433476</v>
      </c>
    </row>
    <row r="10704">
      <c r="A10704" s="3" t="n">
        <v>45371.48612353009</v>
      </c>
      <c r="B10704" t="n">
        <v>-1.48201036795</v>
      </c>
      <c r="C10704" t="n">
        <v>-0.4454336330589757</v>
      </c>
      <c r="D10704" t="n">
        <v>-3.440467019499999</v>
      </c>
      <c r="E10704" t="n">
        <v>-0.7934856771839183</v>
      </c>
      <c r="F10704" t="n">
        <v>-12.0212857695</v>
      </c>
      <c r="G10704" t="n">
        <v>-10.28847727703453</v>
      </c>
    </row>
    <row r="10705">
      <c r="A10705" s="3" t="n">
        <v>45371.48612409722</v>
      </c>
      <c r="B10705" t="n">
        <v>-0.05745716234999999</v>
      </c>
      <c r="C10705" t="n">
        <v>-0.4613337787635212</v>
      </c>
      <c r="D10705" t="n">
        <v>2.9017681217</v>
      </c>
      <c r="E10705" t="n">
        <v>-0.5165017169699313</v>
      </c>
      <c r="F10705" t="n">
        <v>-9.3972419758</v>
      </c>
      <c r="G10705" t="n">
        <v>-10.2158920426484</v>
      </c>
    </row>
    <row r="10706">
      <c r="A10706" s="3" t="n">
        <v>45371.48612466435</v>
      </c>
      <c r="B10706" t="n">
        <v>-0.31603890955</v>
      </c>
      <c r="C10706" t="n">
        <v>-0.3677641192639871</v>
      </c>
      <c r="D10706" t="n">
        <v>-0.3734960719</v>
      </c>
      <c r="E10706" t="n">
        <v>-0.02996983103904427</v>
      </c>
      <c r="F10706" t="n">
        <v>-8.97346720935</v>
      </c>
      <c r="G10706" t="n">
        <v>-10.31395815403989</v>
      </c>
    </row>
    <row r="10707">
      <c r="A10707" s="3" t="n">
        <v>45371.4861252199</v>
      </c>
      <c r="B10707" t="n">
        <v>-0.3327984744</v>
      </c>
      <c r="C10707" t="n">
        <v>0.1158531114184153</v>
      </c>
      <c r="D10707" t="n">
        <v>2.0446472984</v>
      </c>
      <c r="E10707" t="n">
        <v>0.5596005264418435</v>
      </c>
      <c r="F10707" t="n">
        <v>-9.792283257749999</v>
      </c>
      <c r="G10707" t="n">
        <v>-10.14661432385317</v>
      </c>
    </row>
    <row r="10708">
      <c r="A10708" s="3" t="n">
        <v>45371.48612579861</v>
      </c>
      <c r="B10708" t="n">
        <v>1.2521719119</v>
      </c>
      <c r="C10708" t="n">
        <v>0.4187773981910269</v>
      </c>
      <c r="D10708" t="n">
        <v>-2.2481548992</v>
      </c>
      <c r="E10708" t="n">
        <v>1.388676250925062</v>
      </c>
      <c r="F10708" t="n">
        <v>-9.871295436799999</v>
      </c>
      <c r="G10708" t="n">
        <v>-10.16196703446635</v>
      </c>
    </row>
    <row r="10709">
      <c r="A10709" s="3" t="n">
        <v>45371.48612804398</v>
      </c>
      <c r="B10709" t="n">
        <v>-0.01197391965</v>
      </c>
      <c r="C10709" t="n">
        <v>0.3384185535043134</v>
      </c>
      <c r="D10709" t="n">
        <v>2.1092927352</v>
      </c>
      <c r="E10709" t="n">
        <v>1.283537899012241</v>
      </c>
      <c r="F10709" t="n">
        <v>-12.14338836865</v>
      </c>
      <c r="G10709" t="n">
        <v>-9.936013566250377</v>
      </c>
    </row>
    <row r="10710">
      <c r="A10710" s="3" t="n">
        <v>45371.4861280787</v>
      </c>
      <c r="B10710" t="n">
        <v>0.9193734375</v>
      </c>
      <c r="C10710" t="n">
        <v>0.148947286285082</v>
      </c>
      <c r="D10710" t="n">
        <v>2.32477425565</v>
      </c>
      <c r="E10710" t="n">
        <v>0.1522139294046623</v>
      </c>
      <c r="F10710" t="n">
        <v>-10.23999605685</v>
      </c>
      <c r="G10710" t="n">
        <v>-10.23312367539851</v>
      </c>
    </row>
    <row r="10711">
      <c r="A10711" s="3" t="n">
        <v>45371.48612810185</v>
      </c>
      <c r="B10711" t="n">
        <v>0.4309532342499999</v>
      </c>
      <c r="C10711" t="n">
        <v>-0.04673392203519827</v>
      </c>
      <c r="D10711" t="n">
        <v>0.12688824435</v>
      </c>
      <c r="E10711" t="n">
        <v>-0.1290402896902101</v>
      </c>
      <c r="F10711" t="n">
        <v>-9.179367632749999</v>
      </c>
      <c r="G10711" t="n">
        <v>-9.804635202041169</v>
      </c>
    </row>
    <row r="10712">
      <c r="A10712" s="3" t="n">
        <v>45371.48612813657</v>
      </c>
      <c r="B10712" t="n">
        <v>-1.89141839215</v>
      </c>
      <c r="C10712" t="n">
        <v>-0.3957456920193484</v>
      </c>
      <c r="D10712" t="n">
        <v>0.335191297</v>
      </c>
      <c r="E10712" t="n">
        <v>-0.3890539449461551</v>
      </c>
      <c r="F10712" t="n">
        <v>-9.10275808295</v>
      </c>
      <c r="G10712" t="n">
        <v>-9.162124524619255</v>
      </c>
    </row>
    <row r="10713">
      <c r="A10713" s="3" t="n">
        <v>45371.48612861111</v>
      </c>
      <c r="B10713" t="n">
        <v>-0.6536132225</v>
      </c>
      <c r="C10713" t="n">
        <v>-0.6002249512456894</v>
      </c>
      <c r="D10713" t="n">
        <v>-3.2656929032</v>
      </c>
      <c r="E10713" t="n">
        <v>-0.3191265413032642</v>
      </c>
      <c r="F10713" t="n">
        <v>-8.53054005545</v>
      </c>
      <c r="G10713" t="n">
        <v>-8.886434059254338</v>
      </c>
    </row>
    <row r="10714">
      <c r="A10714" s="3" t="n">
        <v>45371.48612917824</v>
      </c>
      <c r="B10714" t="n">
        <v>-0.2011147782</v>
      </c>
      <c r="C10714" t="n">
        <v>-0.7950252069372983</v>
      </c>
      <c r="D10714" t="n">
        <v>-2.43729575775</v>
      </c>
      <c r="E10714" t="n">
        <v>-0.8079623956417272</v>
      </c>
      <c r="F10714" t="n">
        <v>-9.45949459</v>
      </c>
      <c r="G10714" t="n">
        <v>-8.727239760951539</v>
      </c>
    </row>
    <row r="10715">
      <c r="A10715" s="3" t="n">
        <v>45371.48612974537</v>
      </c>
      <c r="B10715" t="n">
        <v>-1.0271092944</v>
      </c>
      <c r="C10715" t="n">
        <v>-0.9843962131614248</v>
      </c>
      <c r="D10715" t="n">
        <v>0.38786281415</v>
      </c>
      <c r="E10715" t="n">
        <v>-1.300002007099421</v>
      </c>
      <c r="F10715" t="n">
        <v>-7.09641555945</v>
      </c>
      <c r="G10715" t="n">
        <v>-9.207593228789186</v>
      </c>
    </row>
    <row r="10716">
      <c r="A10716" s="3" t="n">
        <v>45371.4861303125</v>
      </c>
      <c r="B10716" t="n">
        <v>-0.6608014969499999</v>
      </c>
      <c r="C10716" t="n">
        <v>-0.6037956919525658</v>
      </c>
      <c r="D10716" t="n">
        <v>1.0965403764</v>
      </c>
      <c r="E10716" t="n">
        <v>-1.230492449040097</v>
      </c>
      <c r="F10716" t="n">
        <v>-9.48821826785</v>
      </c>
      <c r="G10716" t="n">
        <v>-9.206097154610749</v>
      </c>
    </row>
    <row r="10717">
      <c r="A10717" s="3" t="n">
        <v>45371.48613086806</v>
      </c>
      <c r="B10717" t="n">
        <v>0.1077358569</v>
      </c>
      <c r="C10717" t="n">
        <v>-0.1504108087861309</v>
      </c>
      <c r="D10717" t="n">
        <v>-1.3551221236</v>
      </c>
      <c r="E10717" t="n">
        <v>-1.385396372256881</v>
      </c>
      <c r="F10717" t="n">
        <v>-10.9654429906</v>
      </c>
      <c r="G10717" t="n">
        <v>-8.972502751610746</v>
      </c>
    </row>
    <row r="10718">
      <c r="A10718" s="3" t="n">
        <v>45371.48613144676</v>
      </c>
      <c r="B10718" t="n">
        <v>-1.4006053663</v>
      </c>
      <c r="C10718" t="n">
        <v>-0.08922202180687663</v>
      </c>
      <c r="D10718" t="n">
        <v>-1.5705938374</v>
      </c>
      <c r="E10718" t="n">
        <v>-0.8172608142910276</v>
      </c>
      <c r="F10718" t="n">
        <v>-9.718066530550001</v>
      </c>
      <c r="G10718" t="n">
        <v>-8.93759992416914</v>
      </c>
    </row>
    <row r="10719">
      <c r="A10719" s="3" t="n">
        <v>45371.48613200231</v>
      </c>
      <c r="B10719" t="n">
        <v>0.7134730141</v>
      </c>
      <c r="C10719" t="n">
        <v>0.04844843991386959</v>
      </c>
      <c r="D10719" t="n">
        <v>-3.79002505875</v>
      </c>
      <c r="E10719" t="n">
        <v>-1.042036638712007</v>
      </c>
      <c r="F10719" t="n">
        <v>-8.9495291767</v>
      </c>
      <c r="G10719" t="n">
        <v>-9.195017720309233</v>
      </c>
    </row>
    <row r="10720">
      <c r="A10720" s="3" t="n">
        <v>45371.48613256944</v>
      </c>
      <c r="B10720" t="n">
        <v>1.47722472275</v>
      </c>
      <c r="C10720" t="n">
        <v>0.2479988631346161</v>
      </c>
      <c r="D10720" t="n">
        <v>-0.28491260245</v>
      </c>
      <c r="E10720" t="n">
        <v>-2.084675232003153</v>
      </c>
      <c r="F10720" t="n">
        <v>-6.69418600305</v>
      </c>
      <c r="G10720" t="n">
        <v>-9.559500383611681</v>
      </c>
    </row>
    <row r="10721">
      <c r="A10721" s="3" t="n">
        <v>45371.486133125</v>
      </c>
      <c r="B10721" t="n">
        <v>-0.11492413135</v>
      </c>
      <c r="C10721" t="n">
        <v>0.3326730224298378</v>
      </c>
      <c r="D10721" t="n">
        <v>-1.3024407998</v>
      </c>
      <c r="E10721" t="n">
        <v>-1.892401251645111</v>
      </c>
      <c r="F10721" t="n">
        <v>-8.7867191734</v>
      </c>
      <c r="G10721" t="n">
        <v>-8.814513002527296</v>
      </c>
    </row>
    <row r="10722">
      <c r="A10722" s="3" t="n">
        <v>45371.48613369213</v>
      </c>
      <c r="B10722" t="n">
        <v>-0.09336911464999999</v>
      </c>
      <c r="C10722" t="n">
        <v>0.3604222758752924</v>
      </c>
      <c r="D10722" t="n">
        <v>0.7278397563499999</v>
      </c>
      <c r="E10722" t="n">
        <v>-1.175579940920167</v>
      </c>
      <c r="F10722" t="n">
        <v>-10.7260234375</v>
      </c>
      <c r="G10722" t="n">
        <v>-8.74797216201774</v>
      </c>
    </row>
    <row r="10723">
      <c r="A10723" s="3" t="n">
        <v>45371.48613425926</v>
      </c>
      <c r="B10723" t="n">
        <v>0.265760215</v>
      </c>
      <c r="C10723" t="n">
        <v>0.6040393494871812</v>
      </c>
      <c r="D10723" t="n">
        <v>-2.87304444385</v>
      </c>
      <c r="E10723" t="n">
        <v>0.1434961147258746</v>
      </c>
      <c r="F10723" t="n">
        <v>-10.9319238609</v>
      </c>
      <c r="G10723" t="n">
        <v>-9.28551261785492</v>
      </c>
    </row>
    <row r="10724">
      <c r="A10724" s="3" t="n">
        <v>45371.48613482639</v>
      </c>
      <c r="B10724" t="n">
        <v>0.4405343312999999</v>
      </c>
      <c r="C10724" t="n">
        <v>0.1526066068724945</v>
      </c>
      <c r="D10724" t="n">
        <v>-2.32955990085</v>
      </c>
      <c r="E10724" t="n">
        <v>0.6477751340226126</v>
      </c>
      <c r="F10724" t="n">
        <v>-8.45871615085</v>
      </c>
      <c r="G10724" t="n">
        <v>-9.997114573425435</v>
      </c>
    </row>
    <row r="10725">
      <c r="A10725" s="3" t="n">
        <v>45371.48613539352</v>
      </c>
      <c r="B10725" t="n">
        <v>0.6584086743500001</v>
      </c>
      <c r="C10725" t="n">
        <v>0.3890680262897446</v>
      </c>
      <c r="D10725" t="n">
        <v>4.77643675565</v>
      </c>
      <c r="E10725" t="n">
        <v>0.9965080202538488</v>
      </c>
      <c r="F10725" t="n">
        <v>-7.3549875</v>
      </c>
      <c r="G10725" t="n">
        <v>-10.47103926785329</v>
      </c>
    </row>
    <row r="10726">
      <c r="A10726" s="3" t="n">
        <v>45371.48613710648</v>
      </c>
      <c r="B10726" t="n">
        <v>0.5363060752</v>
      </c>
      <c r="C10726" t="n">
        <v>0.8309341418065292</v>
      </c>
      <c r="D10726" t="n">
        <v>2.5857390188</v>
      </c>
      <c r="E10726" t="n">
        <v>2.041640954402919</v>
      </c>
      <c r="F10726" t="n">
        <v>-12.74433988065</v>
      </c>
      <c r="G10726" t="n">
        <v>-10.48074389669024</v>
      </c>
    </row>
    <row r="10727">
      <c r="A10727" s="3" t="n">
        <v>45371.4861371412</v>
      </c>
      <c r="B10727" t="n">
        <v>0.8547280007</v>
      </c>
      <c r="C10727" t="n">
        <v>0.779890482837881</v>
      </c>
      <c r="D10727" t="n">
        <v>3.86902743115</v>
      </c>
      <c r="E10727" t="n">
        <v>2.525631980751522</v>
      </c>
      <c r="F10727" t="n">
        <v>-11.90157599295</v>
      </c>
      <c r="G10727" t="n">
        <v>-10.71953888733966</v>
      </c>
    </row>
    <row r="10728">
      <c r="A10728" s="3" t="n">
        <v>45371.48613717593</v>
      </c>
      <c r="B10728" t="n">
        <v>-0.4357486861</v>
      </c>
      <c r="C10728" t="n">
        <v>0.5605110818951065</v>
      </c>
      <c r="D10728" t="n">
        <v>-1.48918883575</v>
      </c>
      <c r="E10728" t="n">
        <v>2.852784522151757</v>
      </c>
      <c r="F10728" t="n">
        <v>-11.32935796545</v>
      </c>
      <c r="G10728" t="n">
        <v>-11.24576066319024</v>
      </c>
    </row>
    <row r="10729">
      <c r="A10729" s="3" t="n">
        <v>45371.48613763889</v>
      </c>
      <c r="B10729" t="n">
        <v>2.7269940054</v>
      </c>
      <c r="C10729" t="n">
        <v>0.3290154620103738</v>
      </c>
      <c r="D10729" t="n">
        <v>3.79720352655</v>
      </c>
      <c r="E10729" t="n">
        <v>1.607162446641497</v>
      </c>
      <c r="F10729" t="n">
        <v>-10.2759178158</v>
      </c>
      <c r="G10729" t="n">
        <v>-12.14277100688651</v>
      </c>
    </row>
    <row r="10730">
      <c r="A10730" s="3" t="n">
        <v>45371.48613877315</v>
      </c>
      <c r="B10730" t="n">
        <v>-0.05267151714999999</v>
      </c>
      <c r="C10730" t="n">
        <v>0.2269403738114225</v>
      </c>
      <c r="D10730" t="n">
        <v>2.4181433703</v>
      </c>
      <c r="E10730" t="n">
        <v>-0.1626440217483686</v>
      </c>
      <c r="F10730" t="n">
        <v>-11.66933490765</v>
      </c>
      <c r="G10730" t="n">
        <v>-11.69862766837124</v>
      </c>
    </row>
    <row r="10731">
      <c r="A10731" s="3" t="n">
        <v>45371.48613934028</v>
      </c>
      <c r="B10731" t="n">
        <v>-1.3000479772</v>
      </c>
      <c r="C10731" t="n">
        <v>0.1621454827510495</v>
      </c>
      <c r="D10731" t="n">
        <v>-1.8650875369</v>
      </c>
      <c r="E10731" t="n">
        <v>-1.533611954439748</v>
      </c>
      <c r="F10731" t="n">
        <v>-12.20324816025</v>
      </c>
      <c r="G10731" t="n">
        <v>-10.52585937858558</v>
      </c>
    </row>
    <row r="10732">
      <c r="A10732" s="3" t="n">
        <v>45371.48613989583</v>
      </c>
      <c r="B10732" t="n">
        <v>-0.14844326105</v>
      </c>
      <c r="C10732" t="n">
        <v>0.1768737223509328</v>
      </c>
      <c r="D10732" t="n">
        <v>-3.344695275599999</v>
      </c>
      <c r="E10732" t="n">
        <v>-2.483530112118305</v>
      </c>
      <c r="F10732" t="n">
        <v>-11.3054199328</v>
      </c>
      <c r="G10732" t="n">
        <v>-10.22570244157753</v>
      </c>
    </row>
    <row r="10733">
      <c r="A10733" s="3" t="n">
        <v>45371.48614046296</v>
      </c>
      <c r="B10733" t="n">
        <v>0.5506630108</v>
      </c>
      <c r="C10733" t="n">
        <v>0.318008057438812</v>
      </c>
      <c r="D10733" t="n">
        <v>-5.185844779849999</v>
      </c>
      <c r="E10733" t="n">
        <v>-2.296939256880193</v>
      </c>
      <c r="F10733" t="n">
        <v>-10.4506919321</v>
      </c>
      <c r="G10733" t="n">
        <v>-10.19868050324408</v>
      </c>
    </row>
    <row r="10734">
      <c r="A10734" s="3" t="n">
        <v>45371.48614103009</v>
      </c>
      <c r="B10734" t="n">
        <v>1.1635786358</v>
      </c>
      <c r="C10734" t="n">
        <v>0.459801563993824</v>
      </c>
      <c r="D10734" t="n">
        <v>-2.4564481452</v>
      </c>
      <c r="E10734" t="n">
        <v>-2.742661351748843</v>
      </c>
      <c r="F10734" t="n">
        <v>-5.954382133699999</v>
      </c>
      <c r="G10734" t="n">
        <v>-9.946663542431729</v>
      </c>
    </row>
    <row r="10735">
      <c r="A10735" s="3" t="n">
        <v>45371.48614159722</v>
      </c>
      <c r="B10735" t="n">
        <v>0.8595136459</v>
      </c>
      <c r="C10735" t="n">
        <v>1.296399103323663</v>
      </c>
      <c r="D10735" t="n">
        <v>-3.1938689986</v>
      </c>
      <c r="E10735" t="n">
        <v>-2.237350714018887</v>
      </c>
      <c r="F10735" t="n">
        <v>-9.914385856899999</v>
      </c>
      <c r="G10735" t="n">
        <v>-9.619478060745596</v>
      </c>
    </row>
    <row r="10736">
      <c r="A10736" s="3" t="n">
        <v>45371.48614327546</v>
      </c>
      <c r="B10736" t="n">
        <v>1.44849123825</v>
      </c>
      <c r="C10736" t="n">
        <v>1.681196779295226</v>
      </c>
      <c r="D10736" t="n">
        <v>1.6017201445</v>
      </c>
      <c r="E10736" t="n">
        <v>-1.227438809101635</v>
      </c>
      <c r="F10736" t="n">
        <v>-11.90396881555</v>
      </c>
      <c r="G10736" t="n">
        <v>-10.11940827652415</v>
      </c>
    </row>
    <row r="10737">
      <c r="A10737" s="3" t="n">
        <v>45371.48614331018</v>
      </c>
      <c r="B10737" t="n">
        <v>1.68791079135</v>
      </c>
      <c r="C10737" t="n">
        <v>1.493389785160494</v>
      </c>
      <c r="D10737" t="n">
        <v>1.6974918884</v>
      </c>
      <c r="E10737" t="n">
        <v>-0.1248341969318186</v>
      </c>
      <c r="F10737" t="n">
        <v>-11.31500102985</v>
      </c>
      <c r="G10737" t="n">
        <v>-10.81224190414735</v>
      </c>
    </row>
    <row r="10738">
      <c r="A10738" s="3" t="n">
        <v>45371.48614335648</v>
      </c>
      <c r="B10738" t="n">
        <v>2.3415338205</v>
      </c>
      <c r="C10738" t="n">
        <v>1.438479722988232</v>
      </c>
      <c r="D10738" t="n">
        <v>-0.90500669525</v>
      </c>
      <c r="E10738" t="n">
        <v>1.182813202519817</v>
      </c>
      <c r="F10738" t="n">
        <v>-9.847347597500001</v>
      </c>
      <c r="G10738" t="n">
        <v>-11.35926975666542</v>
      </c>
    </row>
    <row r="10739">
      <c r="A10739" s="3" t="n">
        <v>45371.48614385417</v>
      </c>
      <c r="B10739" t="n">
        <v>1.4987699328</v>
      </c>
      <c r="C10739" t="n">
        <v>1.20580165885047</v>
      </c>
      <c r="D10739" t="n">
        <v>0.09336911464999999</v>
      </c>
      <c r="E10739" t="n">
        <v>1.761561681702802</v>
      </c>
      <c r="F10739" t="n">
        <v>-12.04043815695</v>
      </c>
      <c r="G10739" t="n">
        <v>-12.00915341187532</v>
      </c>
    </row>
    <row r="10740">
      <c r="A10740" s="3" t="n">
        <v>45371.48614440972</v>
      </c>
      <c r="B10740" t="n">
        <v>-0.15562172885</v>
      </c>
      <c r="C10740" t="n">
        <v>0.9704113816376485</v>
      </c>
      <c r="D10740" t="n">
        <v>2.03028055615</v>
      </c>
      <c r="E10740" t="n">
        <v>2.51828131366376</v>
      </c>
      <c r="F10740" t="n">
        <v>-13.5104844119</v>
      </c>
      <c r="G10740" t="n">
        <v>-11.05737276791378</v>
      </c>
    </row>
    <row r="10741">
      <c r="A10741" s="3" t="n">
        <v>45371.48614497685</v>
      </c>
      <c r="B10741" t="n">
        <v>-0.0622526142</v>
      </c>
      <c r="C10741" t="n">
        <v>0.4920510868383464</v>
      </c>
      <c r="D10741" t="n">
        <v>3.96479917505</v>
      </c>
      <c r="E10741" t="n">
        <v>2.043799583228444</v>
      </c>
      <c r="F10741" t="n">
        <v>-10.1514125874</v>
      </c>
      <c r="G10741" t="n">
        <v>-10.78937265919141</v>
      </c>
    </row>
    <row r="10742">
      <c r="A10742" s="3" t="n">
        <v>45371.48614554398</v>
      </c>
      <c r="B10742" t="n">
        <v>1.24259081485</v>
      </c>
      <c r="C10742" t="n">
        <v>0.1789579212174829</v>
      </c>
      <c r="D10742" t="n">
        <v>3.885786996</v>
      </c>
      <c r="E10742" t="n">
        <v>2.246117653384972</v>
      </c>
      <c r="F10742" t="n">
        <v>-9.5959639314</v>
      </c>
      <c r="G10742" t="n">
        <v>-10.52445318726914</v>
      </c>
    </row>
    <row r="10743">
      <c r="A10743" s="3" t="n">
        <v>45371.48614611111</v>
      </c>
      <c r="B10743" t="n">
        <v>-0.4141936694</v>
      </c>
      <c r="C10743" t="n">
        <v>-0.1839169315307699</v>
      </c>
      <c r="D10743" t="n">
        <v>1.2928695094</v>
      </c>
      <c r="E10743" t="n">
        <v>2.142078629223083</v>
      </c>
      <c r="F10743" t="n">
        <v>-10.1490197648</v>
      </c>
      <c r="G10743" t="n">
        <v>-10.01567744176856</v>
      </c>
    </row>
    <row r="10744">
      <c r="A10744" s="3" t="n">
        <v>45371.48614666667</v>
      </c>
      <c r="B10744" t="n">
        <v>-0.2106860686</v>
      </c>
      <c r="C10744" t="n">
        <v>-0.3425520907682994</v>
      </c>
      <c r="D10744" t="n">
        <v>1.40540081815</v>
      </c>
      <c r="E10744" t="n">
        <v>1.004956186346623</v>
      </c>
      <c r="F10744" t="n">
        <v>-7.64229292505</v>
      </c>
      <c r="G10744" t="n">
        <v>-9.322395817113428</v>
      </c>
    </row>
    <row r="10745">
      <c r="A10745" s="3" t="n">
        <v>45371.48614724537</v>
      </c>
      <c r="B10745" t="n">
        <v>-0.7206514818999999</v>
      </c>
      <c r="C10745" t="n">
        <v>-0.2946621498586255</v>
      </c>
      <c r="D10745" t="n">
        <v>-2.2074573017</v>
      </c>
      <c r="E10745" t="n">
        <v>-0.3479080989616561</v>
      </c>
      <c r="F10745" t="n">
        <v>-11.8872092507</v>
      </c>
      <c r="G10745" t="n">
        <v>-9.187600281136039</v>
      </c>
    </row>
    <row r="10746">
      <c r="A10746" s="3" t="n">
        <v>45371.48614780093</v>
      </c>
      <c r="B10746" t="n">
        <v>-0.0047856452</v>
      </c>
      <c r="C10746" t="n">
        <v>-0.534919428605596</v>
      </c>
      <c r="D10746" t="n">
        <v>0.7900825639</v>
      </c>
      <c r="E10746" t="n">
        <v>-1.101825566407579</v>
      </c>
      <c r="F10746" t="n">
        <v>-8.240841807799999</v>
      </c>
      <c r="G10746" t="n">
        <v>-9.349558043118325</v>
      </c>
    </row>
    <row r="10747">
      <c r="A10747" s="3" t="n">
        <v>45371.48614835648</v>
      </c>
      <c r="B10747" t="n">
        <v>-1.0271092944</v>
      </c>
      <c r="C10747" t="n">
        <v>-0.6120714530236614</v>
      </c>
      <c r="D10747" t="n">
        <v>-2.6168653259</v>
      </c>
      <c r="E10747" t="n">
        <v>-1.330843189851053</v>
      </c>
      <c r="F10747" t="n">
        <v>-8.669402219449999</v>
      </c>
      <c r="G10747" t="n">
        <v>-9.250256956747227</v>
      </c>
    </row>
    <row r="10748">
      <c r="A10748" s="3" t="n">
        <v>45371.48614892361</v>
      </c>
      <c r="B10748" t="n">
        <v>-0.3447625874</v>
      </c>
      <c r="C10748" t="n">
        <v>-0.2885375654734275</v>
      </c>
      <c r="D10748" t="n">
        <v>-2.8945896539</v>
      </c>
      <c r="E10748" t="n">
        <v>-1.129239222117253</v>
      </c>
      <c r="F10748" t="n">
        <v>-10.1155006351</v>
      </c>
      <c r="G10748" t="n">
        <v>-9.493790662404454</v>
      </c>
    </row>
    <row r="10749">
      <c r="A10749" s="3" t="n">
        <v>45371.48614949074</v>
      </c>
      <c r="B10749" t="n">
        <v>0.33039584515</v>
      </c>
      <c r="C10749" t="n">
        <v>0.3523375730342668</v>
      </c>
      <c r="D10749" t="n">
        <v>-0.335191297</v>
      </c>
      <c r="E10749" t="n">
        <v>-0.6316472637322861</v>
      </c>
      <c r="F10749" t="n">
        <v>-10.2759178158</v>
      </c>
      <c r="G10749" t="n">
        <v>-9.888253443441752</v>
      </c>
    </row>
    <row r="10750">
      <c r="A10750" s="3" t="n">
        <v>45371.48615005787</v>
      </c>
      <c r="B10750" t="n">
        <v>-0.21548152045</v>
      </c>
      <c r="C10750" t="n">
        <v>0.5042598403238943</v>
      </c>
      <c r="D10750" t="n">
        <v>1.3623005914</v>
      </c>
      <c r="E10750" t="n">
        <v>-0.7632656737029159</v>
      </c>
      <c r="F10750" t="n">
        <v>-8.719680914</v>
      </c>
      <c r="G10750" t="n">
        <v>-9.790259750388721</v>
      </c>
    </row>
    <row r="10751">
      <c r="A10751" s="3" t="n">
        <v>45371.486150625</v>
      </c>
      <c r="B10751" t="n">
        <v>1.4365173186</v>
      </c>
      <c r="C10751" t="n">
        <v>0.8137983353426597</v>
      </c>
      <c r="D10751" t="n">
        <v>-0.5099654133</v>
      </c>
      <c r="E10751" t="n">
        <v>-1.003633157250935</v>
      </c>
      <c r="F10751" t="n">
        <v>-10.350134543</v>
      </c>
      <c r="G10751" t="n">
        <v>-10.45767223242019</v>
      </c>
    </row>
    <row r="10752">
      <c r="A10752" s="3" t="n">
        <v>45371.48615173611</v>
      </c>
      <c r="B10752" t="n">
        <v>1.68312514615</v>
      </c>
      <c r="C10752" t="n">
        <v>1.019721640925993</v>
      </c>
      <c r="D10752" t="n">
        <v>-0.7014990944499999</v>
      </c>
      <c r="E10752" t="n">
        <v>-0.6983356611783235</v>
      </c>
      <c r="F10752" t="n">
        <v>-12.03804533435</v>
      </c>
      <c r="G10752" t="n">
        <v>-10.86627181376728</v>
      </c>
    </row>
    <row r="10753">
      <c r="A10753" s="3" t="n">
        <v>45371.48615177083</v>
      </c>
      <c r="B10753" t="n">
        <v>2.19548338205</v>
      </c>
      <c r="C10753" t="n">
        <v>1.045209832915038</v>
      </c>
      <c r="D10753" t="n">
        <v>-0.90022105005</v>
      </c>
      <c r="E10753" t="n">
        <v>-1.163168059481472</v>
      </c>
      <c r="F10753" t="n">
        <v>-10.53688257895</v>
      </c>
      <c r="G10753" t="n">
        <v>-11.27805771056938</v>
      </c>
    </row>
    <row r="10754">
      <c r="A10754" s="3" t="n">
        <v>45371.48615231481</v>
      </c>
      <c r="B10754" t="n">
        <v>-1.27371712195</v>
      </c>
      <c r="C10754" t="n">
        <v>1.320119080881939</v>
      </c>
      <c r="D10754" t="n">
        <v>-4.944022597499999</v>
      </c>
      <c r="E10754" t="n">
        <v>-1.348023206247556</v>
      </c>
      <c r="F10754" t="n">
        <v>-10.7212377923</v>
      </c>
      <c r="G10754" t="n">
        <v>-10.99587085391425</v>
      </c>
    </row>
    <row r="10755">
      <c r="A10755" s="3" t="n">
        <v>45371.48615288195</v>
      </c>
      <c r="B10755" t="n">
        <v>1.9752162164</v>
      </c>
      <c r="C10755" t="n">
        <v>1.199928984215854</v>
      </c>
      <c r="D10755" t="n">
        <v>0.4692678157999999</v>
      </c>
      <c r="E10755" t="n">
        <v>-1.913205522425996</v>
      </c>
      <c r="F10755" t="n">
        <v>-11.80580424905</v>
      </c>
      <c r="G10755" t="n">
        <v>-10.95706788290679</v>
      </c>
    </row>
    <row r="10756">
      <c r="A10756" s="3" t="n">
        <v>45371.4861534375</v>
      </c>
      <c r="B10756" t="n">
        <v>0.3830673623</v>
      </c>
      <c r="C10756" t="n">
        <v>0.6547982727159691</v>
      </c>
      <c r="D10756" t="n">
        <v>-1.03429756885</v>
      </c>
      <c r="E10756" t="n">
        <v>-1.422015500604433</v>
      </c>
      <c r="F10756" t="n">
        <v>-11.6382184072</v>
      </c>
      <c r="G10756" t="n">
        <v>-10.60196668617777</v>
      </c>
    </row>
    <row r="10757">
      <c r="A10757" s="3" t="n">
        <v>45371.48615400463</v>
      </c>
      <c r="B10757" t="n">
        <v>1.48440319055</v>
      </c>
      <c r="C10757" t="n">
        <v>0.4517707405794883</v>
      </c>
      <c r="D10757" t="n">
        <v>-1.769315793</v>
      </c>
      <c r="E10757" t="n">
        <v>-0.7926425338771584</v>
      </c>
      <c r="F10757" t="n">
        <v>-10.02691716565</v>
      </c>
      <c r="G10757" t="n">
        <v>-10.21922847528418</v>
      </c>
    </row>
    <row r="10758">
      <c r="A10758" s="3" t="n">
        <v>45371.48615458333</v>
      </c>
      <c r="B10758" t="n">
        <v>1.4700364483</v>
      </c>
      <c r="C10758" t="n">
        <v>0.3722767098386956</v>
      </c>
      <c r="D10758" t="n">
        <v>1.1540073454</v>
      </c>
      <c r="E10758" t="n">
        <v>-0.2711481348096745</v>
      </c>
      <c r="F10758" t="n">
        <v>-7.065289252349999</v>
      </c>
      <c r="G10758" t="n">
        <v>-10.15412688067357</v>
      </c>
    </row>
    <row r="10759">
      <c r="A10759" s="3" t="n">
        <v>45371.48615569445</v>
      </c>
      <c r="B10759" t="n">
        <v>-1.6352392742</v>
      </c>
      <c r="C10759" t="n">
        <v>0.5511727051474375</v>
      </c>
      <c r="D10759" t="n">
        <v>-2.312800336</v>
      </c>
      <c r="E10759" t="n">
        <v>0.7222496229601419</v>
      </c>
      <c r="F10759" t="n">
        <v>-11.55920622815</v>
      </c>
      <c r="G10759" t="n">
        <v>-9.925706822819024</v>
      </c>
    </row>
    <row r="10760">
      <c r="A10760" s="3" t="n">
        <v>45371.48615574074</v>
      </c>
      <c r="B10760" t="n">
        <v>-0.42138194385</v>
      </c>
      <c r="C10760" t="n">
        <v>0.1106670851583919</v>
      </c>
      <c r="D10760" t="n">
        <v>3.3782144053</v>
      </c>
      <c r="E10760" t="n">
        <v>0.522956115681936</v>
      </c>
      <c r="F10760" t="n">
        <v>-10.30703431625</v>
      </c>
      <c r="G10760" t="n">
        <v>-9.711948301056902</v>
      </c>
    </row>
    <row r="10761">
      <c r="A10761" s="3" t="n">
        <v>45371.48615626158</v>
      </c>
      <c r="B10761" t="n">
        <v>1.156400168</v>
      </c>
      <c r="C10761" t="n">
        <v>-0.0250762212517484</v>
      </c>
      <c r="D10761" t="n">
        <v>1.34314820395</v>
      </c>
      <c r="E10761" t="n">
        <v>1.561092565109445</v>
      </c>
      <c r="F10761" t="n">
        <v>-9.7084854335</v>
      </c>
      <c r="G10761" t="n">
        <v>-9.776395387502475</v>
      </c>
    </row>
    <row r="10762">
      <c r="A10762" s="3" t="n">
        <v>45371.4861568287</v>
      </c>
      <c r="B10762" t="n">
        <v>0.3447625874</v>
      </c>
      <c r="C10762" t="n">
        <v>-0.04719270866806546</v>
      </c>
      <c r="D10762" t="n">
        <v>0.7158658366999999</v>
      </c>
      <c r="E10762" t="n">
        <v>2.100664277618771</v>
      </c>
      <c r="F10762" t="n">
        <v>-10.15860086185</v>
      </c>
      <c r="G10762" t="n">
        <v>-10.22918970003313</v>
      </c>
    </row>
    <row r="10763">
      <c r="A10763" s="3" t="n">
        <v>45371.48615739583</v>
      </c>
      <c r="B10763" t="n">
        <v>0.1723812937</v>
      </c>
      <c r="C10763" t="n">
        <v>0.158395890693124</v>
      </c>
      <c r="D10763" t="n">
        <v>3.11007117435</v>
      </c>
      <c r="E10763" t="n">
        <v>2.128301040330775</v>
      </c>
      <c r="F10763" t="n">
        <v>-9.871295436799999</v>
      </c>
      <c r="G10763" t="n">
        <v>-10.45193403918872</v>
      </c>
    </row>
    <row r="10764">
      <c r="A10764" s="3" t="n">
        <v>45371.48615795139</v>
      </c>
      <c r="B10764" t="n">
        <v>-0.4022295564</v>
      </c>
      <c r="C10764" t="n">
        <v>0.6527567064886964</v>
      </c>
      <c r="D10764" t="n">
        <v>0.8834614852</v>
      </c>
      <c r="E10764" t="n">
        <v>2.355024342001405</v>
      </c>
      <c r="F10764" t="n">
        <v>-9.99579085855</v>
      </c>
      <c r="G10764" t="n">
        <v>-9.823213203256786</v>
      </c>
    </row>
    <row r="10765">
      <c r="A10765" s="3" t="n">
        <v>45371.48615850694</v>
      </c>
      <c r="B10765" t="n">
        <v>0.04549304934999999</v>
      </c>
      <c r="C10765" t="n">
        <v>0.3634491704046631</v>
      </c>
      <c r="D10765" t="n">
        <v>4.57292915485</v>
      </c>
      <c r="E10765" t="n">
        <v>1.568804935281007</v>
      </c>
      <c r="F10765" t="n">
        <v>-10.30703431625</v>
      </c>
      <c r="G10765" t="n">
        <v>-9.935562940396181</v>
      </c>
    </row>
    <row r="10766">
      <c r="A10766" s="3" t="n">
        <v>45371.4861591088</v>
      </c>
      <c r="B10766" t="n">
        <v>1.47961754535</v>
      </c>
      <c r="C10766" t="n">
        <v>0.1261660725858977</v>
      </c>
      <c r="D10766" t="n">
        <v>0.02393803265</v>
      </c>
      <c r="E10766" t="n">
        <v>0.9566367187388137</v>
      </c>
      <c r="F10766" t="n">
        <v>-10.6254660484</v>
      </c>
      <c r="G10766" t="n">
        <v>-9.88208704935294</v>
      </c>
    </row>
    <row r="10767">
      <c r="A10767" s="3" t="n">
        <v>45371.48615965278</v>
      </c>
      <c r="B10767" t="n">
        <v>0.2465980209</v>
      </c>
      <c r="C10767" t="n">
        <v>-0.05016709533018665</v>
      </c>
      <c r="D10767" t="n">
        <v>0.12210259915</v>
      </c>
      <c r="E10767" t="n">
        <v>0.3875875193109568</v>
      </c>
      <c r="F10767" t="n">
        <v>-8.937555257049999</v>
      </c>
      <c r="G10767" t="n">
        <v>-9.765161584185925</v>
      </c>
    </row>
    <row r="10768">
      <c r="A10768" s="3" t="n">
        <v>45371.48616023148</v>
      </c>
      <c r="B10768" t="n">
        <v>0.18435521335</v>
      </c>
      <c r="C10768" t="n">
        <v>0.05105376278986029</v>
      </c>
      <c r="D10768" t="n">
        <v>-0.14605043845</v>
      </c>
      <c r="E10768" t="n">
        <v>-0.1913131572512827</v>
      </c>
      <c r="F10768" t="n">
        <v>-8.884883739899999</v>
      </c>
      <c r="G10768" t="n">
        <v>-9.563284561826833</v>
      </c>
    </row>
    <row r="10769">
      <c r="A10769" s="3" t="n">
        <v>45371.48616134259</v>
      </c>
      <c r="B10769" t="n">
        <v>-1.47722472275</v>
      </c>
      <c r="C10769" t="n">
        <v>0.0332111688869465</v>
      </c>
      <c r="D10769" t="n">
        <v>-1.62326535455</v>
      </c>
      <c r="E10769" t="n">
        <v>-0.6488626663623562</v>
      </c>
      <c r="F10769" t="n">
        <v>-10.59913519315</v>
      </c>
      <c r="G10769" t="n">
        <v>-9.566382731728464</v>
      </c>
    </row>
    <row r="10770">
      <c r="A10770" s="3" t="n">
        <v>45371.48616190972</v>
      </c>
      <c r="B10770" t="n">
        <v>0.08619064685</v>
      </c>
      <c r="C10770" t="n">
        <v>-0.01576116101456887</v>
      </c>
      <c r="D10770" t="n">
        <v>-1.82916577795</v>
      </c>
      <c r="E10770" t="n">
        <v>-0.8648479605948745</v>
      </c>
      <c r="F10770" t="n">
        <v>-9.294291764099999</v>
      </c>
      <c r="G10770" t="n">
        <v>-9.582037734042334</v>
      </c>
    </row>
    <row r="10771">
      <c r="A10771" s="3" t="n">
        <v>45371.48616246528</v>
      </c>
      <c r="B10771" t="n">
        <v>-0.22505281085</v>
      </c>
      <c r="C10771" t="n">
        <v>-0.1769258187503502</v>
      </c>
      <c r="D10771" t="n">
        <v>1.2234384274</v>
      </c>
      <c r="E10771" t="n">
        <v>-0.1399673894565272</v>
      </c>
      <c r="F10771" t="n">
        <v>-9.773130870299999</v>
      </c>
      <c r="G10771" t="n">
        <v>-10.1944233884745</v>
      </c>
    </row>
    <row r="10772">
      <c r="A10772" s="3" t="n">
        <v>45371.48616358796</v>
      </c>
      <c r="B10772" t="n">
        <v>1.6017201445</v>
      </c>
      <c r="C10772" t="n">
        <v>0.2228226551996509</v>
      </c>
      <c r="D10772" t="n">
        <v>0.26335758575</v>
      </c>
      <c r="E10772" t="n">
        <v>-0.1301125062828676</v>
      </c>
      <c r="F10772" t="n">
        <v>-9.651028271149999</v>
      </c>
      <c r="G10772" t="n">
        <v>-10.41442278000306</v>
      </c>
    </row>
    <row r="10773">
      <c r="A10773" s="3" t="n">
        <v>45371.48616362269</v>
      </c>
      <c r="B10773" t="n">
        <v>-0.11492413135</v>
      </c>
      <c r="C10773" t="n">
        <v>0.7729923846468554</v>
      </c>
      <c r="D10773" t="n">
        <v>-0.7829040961</v>
      </c>
      <c r="E10773" t="n">
        <v>0.2345479797010496</v>
      </c>
      <c r="F10773" t="n">
        <v>-11.35091298215</v>
      </c>
      <c r="G10773" t="n">
        <v>-10.29112408958359</v>
      </c>
    </row>
    <row r="10774">
      <c r="A10774" s="3" t="n">
        <v>45371.48616416666</v>
      </c>
      <c r="B10774" t="n">
        <v>0.7757256283</v>
      </c>
      <c r="C10774" t="n">
        <v>1.134099205838931</v>
      </c>
      <c r="D10774" t="n">
        <v>2.10450709</v>
      </c>
      <c r="E10774" t="n">
        <v>0.6160454550653864</v>
      </c>
      <c r="F10774" t="n">
        <v>-10.68532584</v>
      </c>
      <c r="G10774" t="n">
        <v>-10.15520680085842</v>
      </c>
    </row>
    <row r="10775">
      <c r="A10775" s="3" t="n">
        <v>45371.48616472222</v>
      </c>
      <c r="B10775" t="n">
        <v>0.53151062335</v>
      </c>
      <c r="C10775" t="n">
        <v>0.9296380054785575</v>
      </c>
      <c r="D10775" t="n">
        <v>0.22744563345</v>
      </c>
      <c r="E10775" t="n">
        <v>0.5325496024855492</v>
      </c>
      <c r="F10775" t="n">
        <v>-11.6717375369</v>
      </c>
      <c r="G10775" t="n">
        <v>-10.16660875736238</v>
      </c>
    </row>
    <row r="10776">
      <c r="A10776" s="3" t="n">
        <v>45371.48616528935</v>
      </c>
      <c r="B10776" t="n">
        <v>2.32716707825</v>
      </c>
      <c r="C10776" t="n">
        <v>0.9068131533298392</v>
      </c>
      <c r="D10776" t="n">
        <v>-1.1157025705</v>
      </c>
      <c r="E10776" t="n">
        <v>0.1895870954139864</v>
      </c>
      <c r="F10776" t="n">
        <v>-7.400480549349999</v>
      </c>
      <c r="G10776" t="n">
        <v>-10.05601187318802</v>
      </c>
    </row>
    <row r="10777">
      <c r="A10777" s="3" t="n">
        <v>45371.48616584491</v>
      </c>
      <c r="B10777" t="n">
        <v>1.3886412533</v>
      </c>
      <c r="C10777" t="n">
        <v>0.7296985394224962</v>
      </c>
      <c r="D10777" t="n">
        <v>1.61369406415</v>
      </c>
      <c r="E10777" t="n">
        <v>0.3188856040282061</v>
      </c>
      <c r="F10777" t="n">
        <v>-9.69172586865</v>
      </c>
      <c r="G10777" t="n">
        <v>-9.955566174745133</v>
      </c>
    </row>
    <row r="10778">
      <c r="A10778" s="3" t="n">
        <v>45371.48616642361</v>
      </c>
      <c r="B10778" t="n">
        <v>-0.6177012702</v>
      </c>
      <c r="C10778" t="n">
        <v>0.6257041595203982</v>
      </c>
      <c r="D10778" t="n">
        <v>0.11970977655</v>
      </c>
      <c r="E10778" t="n">
        <v>0.5156449952247102</v>
      </c>
      <c r="F10778" t="n">
        <v>-10.57279453125</v>
      </c>
      <c r="G10778" t="n">
        <v>-9.767114776266578</v>
      </c>
    </row>
    <row r="10779">
      <c r="A10779" s="3" t="n">
        <v>45371.48616753472</v>
      </c>
      <c r="B10779" t="n">
        <v>-0.32800302255</v>
      </c>
      <c r="C10779" t="n">
        <v>0.3411840288043133</v>
      </c>
      <c r="D10779" t="n">
        <v>-0.404622379</v>
      </c>
      <c r="E10779" t="n">
        <v>0.235232936485665</v>
      </c>
      <c r="F10779" t="n">
        <v>-9.959878906249999</v>
      </c>
      <c r="G10779" t="n">
        <v>-9.980231271054572</v>
      </c>
    </row>
    <row r="10780">
      <c r="A10780" s="3" t="n">
        <v>45371.48616759259</v>
      </c>
      <c r="B10780" t="n">
        <v>0.8954354048499999</v>
      </c>
      <c r="C10780" t="n">
        <v>0.1468746313771565</v>
      </c>
      <c r="D10780" t="n">
        <v>0.6177012702</v>
      </c>
      <c r="E10780" t="n">
        <v>0.4583747992857822</v>
      </c>
      <c r="F10780" t="n">
        <v>-10.5919469187</v>
      </c>
      <c r="G10780" t="n">
        <v>-10.40784418658371</v>
      </c>
    </row>
    <row r="10781">
      <c r="A10781" s="3" t="n">
        <v>45371.48616811343</v>
      </c>
      <c r="B10781" t="n">
        <v>0.0383047749</v>
      </c>
      <c r="C10781" t="n">
        <v>-0.04891467868636386</v>
      </c>
      <c r="D10781" t="n">
        <v>1.086969086</v>
      </c>
      <c r="E10781" t="n">
        <v>0.4008074778533811</v>
      </c>
      <c r="F10781" t="n">
        <v>-10.3884393179</v>
      </c>
      <c r="G10781" t="n">
        <v>-10.6128858994773</v>
      </c>
    </row>
    <row r="10782">
      <c r="A10782" s="3" t="n">
        <v>45371.48616868055</v>
      </c>
      <c r="B10782" t="n">
        <v>-0.46207954135</v>
      </c>
      <c r="C10782" t="n">
        <v>0.1439829954679491</v>
      </c>
      <c r="D10782" t="n">
        <v>0.6655871421499999</v>
      </c>
      <c r="E10782" t="n">
        <v>0.3260794790125884</v>
      </c>
      <c r="F10782" t="n">
        <v>-10.51054191705</v>
      </c>
      <c r="G10782" t="n">
        <v>-10.52672355247043</v>
      </c>
    </row>
    <row r="10783">
      <c r="A10783" s="3" t="n">
        <v>45371.48616923611</v>
      </c>
      <c r="B10783" t="n">
        <v>0.5578512852499999</v>
      </c>
      <c r="C10783" t="n">
        <v>0.2221825255494179</v>
      </c>
      <c r="D10783" t="n">
        <v>-0.90022105005</v>
      </c>
      <c r="E10783" t="n">
        <v>0.09852482944638721</v>
      </c>
      <c r="F10783" t="n">
        <v>-10.9965692977</v>
      </c>
      <c r="G10783" t="n">
        <v>-10.37463336058663</v>
      </c>
    </row>
    <row r="10784">
      <c r="A10784" s="3" t="n">
        <v>45371.48616980324</v>
      </c>
      <c r="B10784" t="n">
        <v>0.28251977985</v>
      </c>
      <c r="C10784" t="n">
        <v>0.08788376840139886</v>
      </c>
      <c r="D10784" t="n">
        <v>0.2705458602</v>
      </c>
      <c r="E10784" t="n">
        <v>-0.04682913111969708</v>
      </c>
      <c r="F10784" t="n">
        <v>-10.43632518985</v>
      </c>
      <c r="G10784" t="n">
        <v>-10.04908392071984</v>
      </c>
    </row>
    <row r="10785">
      <c r="A10785" s="3" t="n">
        <v>45371.48617039352</v>
      </c>
      <c r="B10785" t="n">
        <v>0.21787434305</v>
      </c>
      <c r="C10785" t="n">
        <v>-0.0694408886500002</v>
      </c>
      <c r="D10785" t="n">
        <v>-0.404622379</v>
      </c>
      <c r="E10785" t="n">
        <v>-0.5400682398861321</v>
      </c>
      <c r="F10785" t="n">
        <v>-8.121132031249999</v>
      </c>
      <c r="G10785" t="n">
        <v>-9.883382990149677</v>
      </c>
    </row>
    <row r="10786">
      <c r="A10786" s="3" t="n">
        <v>45371.4861709375</v>
      </c>
      <c r="B10786" t="n">
        <v>-0.2059004234</v>
      </c>
      <c r="C10786" t="n">
        <v>-0.1554532784913757</v>
      </c>
      <c r="D10786" t="n">
        <v>0.2992793447</v>
      </c>
      <c r="E10786" t="n">
        <v>-0.4542289637054792</v>
      </c>
      <c r="F10786" t="n">
        <v>-11.34852015955</v>
      </c>
      <c r="G10786" t="n">
        <v>-9.660872981924502</v>
      </c>
    </row>
    <row r="10787">
      <c r="A10787" s="3" t="n">
        <v>45371.48617149305</v>
      </c>
      <c r="B10787" t="n">
        <v>-0.9385258249499999</v>
      </c>
      <c r="C10787" t="n">
        <v>-0.3263294914392783</v>
      </c>
      <c r="D10787" t="n">
        <v>-2.60010576105</v>
      </c>
      <c r="E10787" t="n">
        <v>-0.5253850331545469</v>
      </c>
      <c r="F10787" t="n">
        <v>-8.631097444549999</v>
      </c>
      <c r="G10787" t="n">
        <v>-9.486637637032077</v>
      </c>
    </row>
    <row r="10788">
      <c r="A10788" s="3" t="n">
        <v>45371.48617207176</v>
      </c>
      <c r="B10788" t="n">
        <v>-0.05267151714999999</v>
      </c>
      <c r="C10788" t="n">
        <v>-0.4090283079688822</v>
      </c>
      <c r="D10788" t="n">
        <v>0.3423697648</v>
      </c>
      <c r="E10788" t="n">
        <v>-0.9498292806268093</v>
      </c>
      <c r="F10788" t="n">
        <v>-8.79869309305</v>
      </c>
      <c r="G10788" t="n">
        <v>-9.587406634894432</v>
      </c>
    </row>
    <row r="10789">
      <c r="A10789" s="3" t="n">
        <v>45371.48617375</v>
      </c>
      <c r="B10789" t="n">
        <v>-0.3806745397</v>
      </c>
      <c r="C10789" t="n">
        <v>-0.4519632846656191</v>
      </c>
      <c r="D10789" t="n">
        <v>-1.17315973285</v>
      </c>
      <c r="E10789" t="n">
        <v>-1.145339432625528</v>
      </c>
      <c r="F10789" t="n">
        <v>-10.6877186626</v>
      </c>
      <c r="G10789" t="n">
        <v>-9.547553780853873</v>
      </c>
    </row>
    <row r="10790">
      <c r="A10790" s="3" t="n">
        <v>45371.48617377315</v>
      </c>
      <c r="B10790" t="n">
        <v>-0.7948780157499999</v>
      </c>
      <c r="C10790" t="n">
        <v>-0.2164608596092081</v>
      </c>
      <c r="D10790" t="n">
        <v>0.6488275773</v>
      </c>
      <c r="E10790" t="n">
        <v>-0.763099006371564</v>
      </c>
      <c r="F10790" t="n">
        <v>-9.028531549099998</v>
      </c>
      <c r="G10790" t="n">
        <v>-9.534041382979396</v>
      </c>
    </row>
    <row r="10791">
      <c r="A10791" s="3" t="n">
        <v>45371.48617380787</v>
      </c>
      <c r="B10791" t="n">
        <v>-0.0335191297</v>
      </c>
      <c r="C10791" t="n">
        <v>-0.2018721076044295</v>
      </c>
      <c r="D10791" t="n">
        <v>-2.97599465555</v>
      </c>
      <c r="E10791" t="n">
        <v>-0.8009663452473215</v>
      </c>
      <c r="F10791" t="n">
        <v>-9.88566217905</v>
      </c>
      <c r="G10791" t="n">
        <v>-9.117092456397227</v>
      </c>
    </row>
    <row r="10792">
      <c r="A10792" s="3" t="n">
        <v>45371.4861743287</v>
      </c>
      <c r="B10792" t="n">
        <v>0.6200940927999999</v>
      </c>
      <c r="C10792" t="n">
        <v>-0.02479605737669007</v>
      </c>
      <c r="D10792" t="n">
        <v>-2.2050644791</v>
      </c>
      <c r="E10792" t="n">
        <v>-0.8425874822966222</v>
      </c>
      <c r="F10792" t="n">
        <v>-9.849750226749999</v>
      </c>
      <c r="G10792" t="n">
        <v>-9.264316149652005</v>
      </c>
    </row>
    <row r="10793">
      <c r="A10793" s="3" t="n">
        <v>45371.48617543982</v>
      </c>
      <c r="B10793" t="n">
        <v>-0.35912932965</v>
      </c>
      <c r="C10793" t="n">
        <v>0.05375552915384624</v>
      </c>
      <c r="D10793" t="n">
        <v>1.4628579805</v>
      </c>
      <c r="E10793" t="n">
        <v>-1.332176779954433</v>
      </c>
      <c r="F10793" t="n">
        <v>-7.718902474849999</v>
      </c>
      <c r="G10793" t="n">
        <v>-9.294005565363427</v>
      </c>
    </row>
    <row r="10794">
      <c r="A10794" s="3" t="n">
        <v>45371.48617547454</v>
      </c>
      <c r="B10794" t="n">
        <v>0.7924851931499999</v>
      </c>
      <c r="C10794" t="n">
        <v>0.3167211689343832</v>
      </c>
      <c r="D10794" t="n">
        <v>0.0383047749</v>
      </c>
      <c r="E10794" t="n">
        <v>-1.412920118470983</v>
      </c>
      <c r="F10794" t="n">
        <v>-9.167393713099999</v>
      </c>
      <c r="G10794" t="n">
        <v>-9.139481609830327</v>
      </c>
    </row>
    <row r="10795">
      <c r="A10795" s="3" t="n">
        <v>45371.48617600695</v>
      </c>
      <c r="B10795" t="n">
        <v>-0.9217662600999998</v>
      </c>
      <c r="C10795" t="n">
        <v>0.3315615792371804</v>
      </c>
      <c r="D10795" t="n">
        <v>-3.45483376175</v>
      </c>
      <c r="E10795" t="n">
        <v>-1.418254821774363</v>
      </c>
      <c r="F10795" t="n">
        <v>-9.445127847749999</v>
      </c>
      <c r="G10795" t="n">
        <v>-9.569071011091285</v>
      </c>
    </row>
    <row r="10796">
      <c r="A10796" s="3" t="n">
        <v>45371.48617657407</v>
      </c>
      <c r="B10796" t="n">
        <v>1.14203342575</v>
      </c>
      <c r="C10796" t="n">
        <v>0.1937907650840331</v>
      </c>
      <c r="D10796" t="n">
        <v>-2.23618097955</v>
      </c>
      <c r="E10796" t="n">
        <v>-1.351239490276344</v>
      </c>
      <c r="F10796" t="n">
        <v>-10.2519699765</v>
      </c>
      <c r="G10796" t="n">
        <v>-9.955703719297697</v>
      </c>
    </row>
    <row r="10797">
      <c r="A10797" s="3" t="n">
        <v>45371.4861771412</v>
      </c>
      <c r="B10797" t="n">
        <v>0.52672497815</v>
      </c>
      <c r="C10797" t="n">
        <v>0.2927346973768073</v>
      </c>
      <c r="D10797" t="n">
        <v>-1.1540073454</v>
      </c>
      <c r="E10797" t="n">
        <v>-1.308841867709094</v>
      </c>
      <c r="F10797" t="n">
        <v>-10.64222561325</v>
      </c>
      <c r="G10797" t="n">
        <v>-10.01006824370247</v>
      </c>
    </row>
    <row r="10798">
      <c r="A10798" s="3" t="n">
        <v>45371.48617774306</v>
      </c>
      <c r="B10798" t="n">
        <v>0.4501056217</v>
      </c>
      <c r="C10798" t="n">
        <v>0.4114165587040804</v>
      </c>
      <c r="D10798" t="n">
        <v>-0.7541706116</v>
      </c>
      <c r="E10798" t="n">
        <v>-1.382443016172848</v>
      </c>
      <c r="F10798" t="n">
        <v>-9.85214304935</v>
      </c>
      <c r="G10798" t="n">
        <v>-10.40931033790702</v>
      </c>
    </row>
    <row r="10799">
      <c r="A10799" s="3" t="n">
        <v>45371.48617827546</v>
      </c>
      <c r="B10799" t="n">
        <v>-0.52911780075</v>
      </c>
      <c r="C10799" t="n">
        <v>0.4192518434608403</v>
      </c>
      <c r="D10799" t="n">
        <v>-0.1292908736</v>
      </c>
      <c r="E10799" t="n">
        <v>-0.3566640658522153</v>
      </c>
      <c r="F10799" t="n">
        <v>-11.45147037125</v>
      </c>
      <c r="G10799" t="n">
        <v>-10.44467149479502</v>
      </c>
    </row>
    <row r="10800">
      <c r="A10800" s="3" t="n">
        <v>45371.48617884259</v>
      </c>
      <c r="B10800" t="n">
        <v>0.56742257565</v>
      </c>
      <c r="C10800" t="n">
        <v>0.4103734191715629</v>
      </c>
      <c r="D10800" t="n">
        <v>-1.2186527822</v>
      </c>
      <c r="E10800" t="n">
        <v>0.3044028049902108</v>
      </c>
      <c r="F10800" t="n">
        <v>-10.2088795564</v>
      </c>
      <c r="G10800" t="n">
        <v>-10.3790071036273</v>
      </c>
    </row>
    <row r="10801">
      <c r="A10801" s="3" t="n">
        <v>45371.48617939815</v>
      </c>
      <c r="B10801" t="n">
        <v>1.2186527822</v>
      </c>
      <c r="C10801" t="n">
        <v>0.163179478553963</v>
      </c>
      <c r="D10801" t="n">
        <v>2.19787620465</v>
      </c>
      <c r="E10801" t="n">
        <v>0.5912764859876476</v>
      </c>
      <c r="F10801" t="n">
        <v>-8.59039984705</v>
      </c>
      <c r="G10801" t="n">
        <v>-10.42410726977555</v>
      </c>
    </row>
    <row r="10802">
      <c r="A10802" s="3" t="n">
        <v>45371.48617996528</v>
      </c>
      <c r="B10802" t="n">
        <v>0.0047856452</v>
      </c>
      <c r="C10802" t="n">
        <v>0.470983110895689</v>
      </c>
      <c r="D10802" t="n">
        <v>0.5746108501</v>
      </c>
      <c r="E10802" t="n">
        <v>0.743395549197671</v>
      </c>
      <c r="F10802" t="n">
        <v>-11.89439752515</v>
      </c>
      <c r="G10802" t="n">
        <v>-10.53532302442882</v>
      </c>
    </row>
    <row r="10803">
      <c r="A10803" s="3" t="n">
        <v>45371.48618052083</v>
      </c>
      <c r="B10803" t="n">
        <v>0.4022295564</v>
      </c>
      <c r="C10803" t="n">
        <v>0.6265403078740112</v>
      </c>
      <c r="D10803" t="n">
        <v>2.1475975101</v>
      </c>
      <c r="E10803" t="n">
        <v>1.031381450604782</v>
      </c>
      <c r="F10803" t="n">
        <v>-10.67095909775</v>
      </c>
      <c r="G10803" t="n">
        <v>-10.78002109261378</v>
      </c>
    </row>
    <row r="10804">
      <c r="A10804" s="3" t="n">
        <v>45371.48618165509</v>
      </c>
      <c r="B10804" t="n">
        <v>-0.1053430343</v>
      </c>
      <c r="C10804" t="n">
        <v>0.6887229496832188</v>
      </c>
      <c r="D10804" t="n">
        <v>-1.06781669855</v>
      </c>
      <c r="E10804" t="n">
        <v>1.043844216898721</v>
      </c>
      <c r="F10804" t="n">
        <v>-10.4459062869</v>
      </c>
      <c r="G10804" t="n">
        <v>-10.90135984745201</v>
      </c>
    </row>
    <row r="10805">
      <c r="A10805" s="3" t="n">
        <v>45371.48618167824</v>
      </c>
      <c r="B10805" t="n">
        <v>1.30962907425</v>
      </c>
      <c r="C10805" t="n">
        <v>0.7236826511229624</v>
      </c>
      <c r="D10805" t="n">
        <v>1.68551796875</v>
      </c>
      <c r="E10805" t="n">
        <v>1.166707688648372</v>
      </c>
      <c r="F10805" t="n">
        <v>-11.7794733938</v>
      </c>
      <c r="G10805" t="n">
        <v>-11.28555385439514</v>
      </c>
    </row>
    <row r="10806">
      <c r="A10806" s="3" t="n">
        <v>45371.48618277778</v>
      </c>
      <c r="B10806" t="n">
        <v>1.8986066666</v>
      </c>
      <c r="C10806" t="n">
        <v>0.792438285817135</v>
      </c>
      <c r="D10806" t="n">
        <v>0.8954354048499999</v>
      </c>
      <c r="E10806" t="n">
        <v>0.5592058602128219</v>
      </c>
      <c r="F10806" t="n">
        <v>-11.15458384915</v>
      </c>
      <c r="G10806" t="n">
        <v>-11.29977902885155</v>
      </c>
    </row>
    <row r="10807">
      <c r="A10807" s="3" t="n">
        <v>45371.48618280092</v>
      </c>
      <c r="B10807" t="n">
        <v>0.08140500164999999</v>
      </c>
      <c r="C10807" t="n">
        <v>0.9325294127945248</v>
      </c>
      <c r="D10807" t="n">
        <v>1.41018646335</v>
      </c>
      <c r="E10807" t="n">
        <v>0.7112676150975545</v>
      </c>
      <c r="F10807" t="n">
        <v>-11.39400340225</v>
      </c>
      <c r="G10807" t="n">
        <v>-11.1311859137484</v>
      </c>
    </row>
    <row r="10808">
      <c r="A10808" s="3" t="n">
        <v>45371.48618391203</v>
      </c>
      <c r="B10808" t="n">
        <v>0.59137041495</v>
      </c>
      <c r="C10808" t="n">
        <v>0.9698092213245948</v>
      </c>
      <c r="D10808" t="n">
        <v>-0.009581097049999999</v>
      </c>
      <c r="E10808" t="n">
        <v>0.6043607058641041</v>
      </c>
      <c r="F10808" t="n">
        <v>-11.0588219119</v>
      </c>
      <c r="G10808" t="n">
        <v>-10.91476464648838</v>
      </c>
    </row>
    <row r="10809">
      <c r="A10809" s="3" t="n">
        <v>45371.48618447917</v>
      </c>
      <c r="B10809" t="n">
        <v>1.58256775705</v>
      </c>
      <c r="C10809" t="n">
        <v>0.9812942714713313</v>
      </c>
      <c r="D10809" t="n">
        <v>0.9145877922999999</v>
      </c>
      <c r="E10809" t="n">
        <v>0.8166183987083939</v>
      </c>
      <c r="F10809" t="n">
        <v>-10.76912366425</v>
      </c>
      <c r="G10809" t="n">
        <v>-10.86767318176635</v>
      </c>
    </row>
    <row r="10810">
      <c r="A10810" s="3" t="n">
        <v>45371.48618503472</v>
      </c>
      <c r="B10810" t="n">
        <v>0.5865749630999999</v>
      </c>
      <c r="C10810" t="n">
        <v>1.039926700246623</v>
      </c>
      <c r="D10810" t="n">
        <v>-0.6320680124499999</v>
      </c>
      <c r="E10810" t="n">
        <v>0.6541025263304212</v>
      </c>
      <c r="F10810" t="n">
        <v>-10.0125504234</v>
      </c>
      <c r="G10810" t="n">
        <v>-10.61676302370388</v>
      </c>
    </row>
    <row r="10811">
      <c r="A10811" s="3" t="n">
        <v>45371.48618560185</v>
      </c>
      <c r="B10811" t="n">
        <v>0.7829040961</v>
      </c>
      <c r="C10811" t="n">
        <v>0.9647846047514014</v>
      </c>
      <c r="D10811" t="n">
        <v>2.23857380215</v>
      </c>
      <c r="E10811" t="n">
        <v>1.074170196205831</v>
      </c>
      <c r="F10811" t="n">
        <v>-11.3006342876</v>
      </c>
      <c r="G10811" t="n">
        <v>-10.57514097228161</v>
      </c>
    </row>
    <row r="10812">
      <c r="A10812" s="3" t="n">
        <v>45371.48618616898</v>
      </c>
      <c r="B10812" t="n">
        <v>1.3216029939</v>
      </c>
      <c r="C10812" t="n">
        <v>0.9096163693737789</v>
      </c>
      <c r="D10812" t="n">
        <v>0.5051797681</v>
      </c>
      <c r="E10812" t="n">
        <v>0.8329085930585105</v>
      </c>
      <c r="F10812" t="n">
        <v>-9.174581987549999</v>
      </c>
      <c r="G10812" t="n">
        <v>-10.58034716046541</v>
      </c>
    </row>
    <row r="10813">
      <c r="A10813" s="3" t="n">
        <v>45371.48618673611</v>
      </c>
      <c r="B10813" t="n">
        <v>1.01034972955</v>
      </c>
      <c r="C10813" t="n">
        <v>0.7682525723914939</v>
      </c>
      <c r="D10813" t="n">
        <v>1.21146450775</v>
      </c>
      <c r="E10813" t="n">
        <v>1.092381145255831</v>
      </c>
      <c r="F10813" t="n">
        <v>-11.99974055945</v>
      </c>
      <c r="G10813" t="n">
        <v>-10.47008966867462</v>
      </c>
    </row>
    <row r="10814">
      <c r="A10814" s="3" t="n">
        <v>45371.48618729167</v>
      </c>
      <c r="B10814" t="n">
        <v>1.24498363745</v>
      </c>
      <c r="C10814" t="n">
        <v>0.5029536356906773</v>
      </c>
      <c r="D10814" t="n">
        <v>1.5298962399</v>
      </c>
      <c r="E10814" t="n">
        <v>0.7626669194291396</v>
      </c>
      <c r="F10814" t="n">
        <v>-10.12747455475</v>
      </c>
      <c r="G10814" t="n">
        <v>-10.6248130718097</v>
      </c>
    </row>
    <row r="10815">
      <c r="A10815" s="3" t="n">
        <v>45371.4861878588</v>
      </c>
      <c r="B10815" t="n">
        <v>-0.9457140993999998</v>
      </c>
      <c r="C10815" t="n">
        <v>0.4047970470947564</v>
      </c>
      <c r="D10815" t="n">
        <v>1.07499516635</v>
      </c>
      <c r="E10815" t="n">
        <v>0.7361292101561793</v>
      </c>
      <c r="F10815" t="n">
        <v>-10.64701125845</v>
      </c>
      <c r="G10815" t="n">
        <v>-10.54038556462054</v>
      </c>
    </row>
    <row r="10816">
      <c r="A10816" s="3" t="n">
        <v>45371.48618842592</v>
      </c>
      <c r="B10816" t="n">
        <v>-0.009581097049999999</v>
      </c>
      <c r="C10816" t="n">
        <v>0.3650380762979032</v>
      </c>
      <c r="D10816" t="n">
        <v>-1.9033923118</v>
      </c>
      <c r="E10816" t="n">
        <v>0.3079970908008166</v>
      </c>
      <c r="F10816" t="n">
        <v>-10.57758017645</v>
      </c>
      <c r="G10816" t="n">
        <v>-10.56141925157719</v>
      </c>
    </row>
    <row r="10817">
      <c r="A10817" s="3" t="n">
        <v>45371.48618901621</v>
      </c>
      <c r="B10817" t="n">
        <v>0.96486648685</v>
      </c>
      <c r="C10817" t="n">
        <v>0.1792945704821684</v>
      </c>
      <c r="D10817" t="n">
        <v>1.6376320968</v>
      </c>
      <c r="E10817" t="n">
        <v>0.1246471162241261</v>
      </c>
      <c r="F10817" t="n">
        <v>-9.75876412805</v>
      </c>
      <c r="G10817" t="n">
        <v>-10.52582995863558</v>
      </c>
    </row>
    <row r="10818">
      <c r="A10818" s="3" t="n">
        <v>45371.48618956019</v>
      </c>
      <c r="B10818" t="n">
        <v>-0.2298482627</v>
      </c>
      <c r="C10818" t="n">
        <v>-0.008177763149067541</v>
      </c>
      <c r="D10818" t="n">
        <v>-1.37427451105</v>
      </c>
      <c r="E10818" t="n">
        <v>-0.3711922406483694</v>
      </c>
      <c r="F10818" t="n">
        <v>-11.240774496</v>
      </c>
      <c r="G10818" t="n">
        <v>-10.06049543242124</v>
      </c>
    </row>
    <row r="10819">
      <c r="A10819" s="3" t="n">
        <v>45371.48619010417</v>
      </c>
      <c r="B10819" t="n">
        <v>0.39264845935</v>
      </c>
      <c r="C10819" t="n">
        <v>-0.02767198893030313</v>
      </c>
      <c r="D10819" t="n">
        <v>0.6703727873499999</v>
      </c>
      <c r="E10819" t="n">
        <v>-0.8782108813496529</v>
      </c>
      <c r="F10819" t="n">
        <v>-9.40921589545</v>
      </c>
      <c r="G10819" t="n">
        <v>-10.00091948504746</v>
      </c>
    </row>
    <row r="10820">
      <c r="A10820" s="3" t="n">
        <v>45371.48619068287</v>
      </c>
      <c r="B10820" t="n">
        <v>0.5482701882</v>
      </c>
      <c r="C10820" t="n">
        <v>0.07683089663438251</v>
      </c>
      <c r="D10820" t="n">
        <v>-1.2282240726</v>
      </c>
      <c r="E10820" t="n">
        <v>-1.266512823113873</v>
      </c>
      <c r="F10820" t="n">
        <v>-10.84812603665</v>
      </c>
      <c r="G10820" t="n">
        <v>-10.09643159274537</v>
      </c>
    </row>
    <row r="10821">
      <c r="A10821" s="3" t="n">
        <v>45371.48619180555</v>
      </c>
      <c r="B10821" t="n">
        <v>-0.9840188742999999</v>
      </c>
      <c r="C10821" t="n">
        <v>0.06844872541002359</v>
      </c>
      <c r="D10821" t="n">
        <v>-1.8674803595</v>
      </c>
      <c r="E10821" t="n">
        <v>-1.081696240027392</v>
      </c>
      <c r="F10821" t="n">
        <v>-8.734047656249999</v>
      </c>
      <c r="G10821" t="n">
        <v>-10.04975971091553</v>
      </c>
    </row>
    <row r="10822">
      <c r="A10822" s="3" t="n">
        <v>45371.48619182871</v>
      </c>
      <c r="B10822" t="n">
        <v>-0.4932058484499999</v>
      </c>
      <c r="C10822" t="n">
        <v>-0.1225188674402101</v>
      </c>
      <c r="D10822" t="n">
        <v>-2.0398616532</v>
      </c>
      <c r="E10822" t="n">
        <v>-1.507473277526694</v>
      </c>
      <c r="F10822" t="n">
        <v>-9.689333046050001</v>
      </c>
      <c r="G10822" t="n">
        <v>-9.991897527062733</v>
      </c>
    </row>
    <row r="10823">
      <c r="A10823" s="3" t="n">
        <v>45371.48619237269</v>
      </c>
      <c r="B10823" t="n">
        <v>0.5482701882</v>
      </c>
      <c r="C10823" t="n">
        <v>-0.1725005736526811</v>
      </c>
      <c r="D10823" t="n">
        <v>-1.8986066666</v>
      </c>
      <c r="E10823" t="n">
        <v>-1.440720782536135</v>
      </c>
      <c r="F10823" t="n">
        <v>-10.33576780075</v>
      </c>
      <c r="G10823" t="n">
        <v>-9.553278304209584</v>
      </c>
    </row>
    <row r="10824">
      <c r="A10824" s="3" t="n">
        <v>45371.48619293982</v>
      </c>
      <c r="B10824" t="n">
        <v>0.04788587195</v>
      </c>
      <c r="C10824" t="n">
        <v>-0.06513014590629379</v>
      </c>
      <c r="D10824" t="n">
        <v>-0.9457140993999998</v>
      </c>
      <c r="E10824" t="n">
        <v>-1.181800534466204</v>
      </c>
      <c r="F10824" t="n">
        <v>-10.9582645228</v>
      </c>
      <c r="G10824" t="n">
        <v>-9.348017553273335</v>
      </c>
    </row>
    <row r="10825">
      <c r="A10825" s="3" t="n">
        <v>45371.48619350694</v>
      </c>
      <c r="B10825" t="n">
        <v>0.4788391062</v>
      </c>
      <c r="C10825" t="n">
        <v>-0.1119363262646857</v>
      </c>
      <c r="D10825" t="n">
        <v>0.612915625</v>
      </c>
      <c r="E10825" t="n">
        <v>-0.947090505017252</v>
      </c>
      <c r="F10825" t="n">
        <v>-8.25042290485</v>
      </c>
      <c r="G10825" t="n">
        <v>-9.185212190416109</v>
      </c>
    </row>
    <row r="10826">
      <c r="A10826" s="3" t="n">
        <v>45371.48619461805</v>
      </c>
      <c r="B10826" t="n">
        <v>-1.16837408765</v>
      </c>
      <c r="C10826" t="n">
        <v>0.1309387794085086</v>
      </c>
      <c r="D10826" t="n">
        <v>-2.0757736055</v>
      </c>
      <c r="E10826" t="n">
        <v>-0.9352912306026833</v>
      </c>
      <c r="F10826" t="n">
        <v>-8.6550354772</v>
      </c>
      <c r="G10826" t="n">
        <v>-9.076452098644548</v>
      </c>
    </row>
    <row r="10827">
      <c r="A10827" s="3" t="n">
        <v>45371.48619466435</v>
      </c>
      <c r="B10827" t="n">
        <v>0.11731695395</v>
      </c>
      <c r="C10827" t="n">
        <v>0.04713039415081594</v>
      </c>
      <c r="D10827" t="n">
        <v>-0.96486648685</v>
      </c>
      <c r="E10827" t="n">
        <v>-1.245090527649071</v>
      </c>
      <c r="F10827" t="n">
        <v>-7.975081592799999</v>
      </c>
      <c r="G10827" t="n">
        <v>-9.032977116136738</v>
      </c>
    </row>
    <row r="10828">
      <c r="A10828" s="3" t="n">
        <v>45371.48619576389</v>
      </c>
      <c r="B10828" t="n">
        <v>1.00317126175</v>
      </c>
      <c r="C10828" t="n">
        <v>-0.0742537135862474</v>
      </c>
      <c r="D10828" t="n">
        <v>0.3663176041</v>
      </c>
      <c r="E10828" t="n">
        <v>-1.212045660344292</v>
      </c>
      <c r="F10828" t="n">
        <v>-9.382875233549999</v>
      </c>
      <c r="G10828" t="n">
        <v>-9.22501539400492</v>
      </c>
    </row>
    <row r="10829">
      <c r="A10829" s="3" t="n">
        <v>45371.48619579861</v>
      </c>
      <c r="B10829" t="n">
        <v>-0.9576782124000001</v>
      </c>
      <c r="C10829" t="n">
        <v>-0.05281212485198156</v>
      </c>
      <c r="D10829" t="n">
        <v>-3.49074571405</v>
      </c>
      <c r="E10829" t="n">
        <v>-1.299391686007696</v>
      </c>
      <c r="F10829" t="n">
        <v>-10.29267738065</v>
      </c>
      <c r="G10829" t="n">
        <v>-9.507698183694432</v>
      </c>
    </row>
    <row r="10830">
      <c r="A10830" s="3" t="n">
        <v>45371.48619633102</v>
      </c>
      <c r="B10830" t="n">
        <v>0.7685373538499999</v>
      </c>
      <c r="C10830" t="n">
        <v>-0.001908159212354321</v>
      </c>
      <c r="D10830" t="n">
        <v>-1.89381121475</v>
      </c>
      <c r="E10830" t="n">
        <v>-1.798551885456998</v>
      </c>
      <c r="F10830" t="n">
        <v>-9.0189602587</v>
      </c>
      <c r="G10830" t="n">
        <v>-9.76488315761949</v>
      </c>
    </row>
    <row r="10831">
      <c r="A10831" s="3" t="n">
        <v>45371.48619688657</v>
      </c>
      <c r="B10831" t="n">
        <v>-0.49081302585</v>
      </c>
      <c r="C10831" t="n">
        <v>0.04487022420804204</v>
      </c>
      <c r="D10831" t="n">
        <v>-1.62087253195</v>
      </c>
      <c r="E10831" t="n">
        <v>-1.760502060597674</v>
      </c>
      <c r="F10831" t="n">
        <v>-11.2383816734</v>
      </c>
      <c r="G10831" t="n">
        <v>-9.409810740779395</v>
      </c>
    </row>
    <row r="10832">
      <c r="A10832" s="3" t="n">
        <v>45371.48619745371</v>
      </c>
      <c r="B10832" t="n">
        <v>-0.06943108200000001</v>
      </c>
      <c r="C10832" t="n">
        <v>-0.06624561233997689</v>
      </c>
      <c r="D10832" t="n">
        <v>0.6368536576499999</v>
      </c>
      <c r="E10832" t="n">
        <v>-1.427590661137067</v>
      </c>
      <c r="F10832" t="n">
        <v>-9.823409564849999</v>
      </c>
      <c r="G10832" t="n">
        <v>-9.537100051969139</v>
      </c>
    </row>
    <row r="10833">
      <c r="A10833" s="3" t="n">
        <v>45371.48619802083</v>
      </c>
      <c r="B10833" t="n">
        <v>0.06943108200000001</v>
      </c>
      <c r="C10833" t="n">
        <v>-0.115330112944406</v>
      </c>
      <c r="D10833" t="n">
        <v>-2.06619250845</v>
      </c>
      <c r="E10833" t="n">
        <v>-1.216846164104898</v>
      </c>
      <c r="F10833" t="n">
        <v>-8.444349408599999</v>
      </c>
      <c r="G10833" t="n">
        <v>-9.434271268998277</v>
      </c>
    </row>
    <row r="10834">
      <c r="A10834" s="3" t="n">
        <v>45371.48619913194</v>
      </c>
      <c r="B10834" t="n">
        <v>0.25617911795</v>
      </c>
      <c r="C10834" t="n">
        <v>0.1883142653938233</v>
      </c>
      <c r="D10834" t="n">
        <v>-2.84191813675</v>
      </c>
      <c r="E10834" t="n">
        <v>-0.3732957099250592</v>
      </c>
      <c r="F10834" t="n">
        <v>-7.709331184449999</v>
      </c>
      <c r="G10834" t="n">
        <v>-9.276442655289769</v>
      </c>
    </row>
    <row r="10835">
      <c r="A10835" s="3" t="n">
        <v>45371.48619916667</v>
      </c>
      <c r="B10835" t="n">
        <v>-0.14605043845</v>
      </c>
      <c r="C10835" t="n">
        <v>0.3782883463039637</v>
      </c>
      <c r="D10835" t="n">
        <v>1.1994905881</v>
      </c>
      <c r="E10835" t="n">
        <v>0.3419115725095581</v>
      </c>
      <c r="F10835" t="n">
        <v>-8.8920622077</v>
      </c>
      <c r="G10835" t="n">
        <v>-9.244514808852706</v>
      </c>
    </row>
    <row r="10836">
      <c r="A10836" s="3" t="n">
        <v>45371.48619973379</v>
      </c>
      <c r="B10836" t="n">
        <v>0.8810686625999998</v>
      </c>
      <c r="C10836" t="n">
        <v>0.729901255907811</v>
      </c>
      <c r="D10836" t="n">
        <v>2.49715554935</v>
      </c>
      <c r="E10836" t="n">
        <v>0.9051856151790233</v>
      </c>
      <c r="F10836" t="n">
        <v>-11.980588172</v>
      </c>
      <c r="G10836" t="n">
        <v>-9.362466474793148</v>
      </c>
    </row>
    <row r="10837">
      <c r="A10837" s="3" t="n">
        <v>45371.48620027778</v>
      </c>
      <c r="B10837" t="n">
        <v>0.60333452795</v>
      </c>
      <c r="C10837" t="n">
        <v>0.8991813394160864</v>
      </c>
      <c r="D10837" t="n">
        <v>-0.21308869785</v>
      </c>
      <c r="E10837" t="n">
        <v>1.31380160952075</v>
      </c>
      <c r="F10837" t="n">
        <v>-9.4379395733</v>
      </c>
      <c r="G10837" t="n">
        <v>-9.757085887918558</v>
      </c>
    </row>
    <row r="10838">
      <c r="A10838" s="3" t="n">
        <v>45371.48620084491</v>
      </c>
      <c r="B10838" t="n">
        <v>1.68551796875</v>
      </c>
      <c r="C10838" t="n">
        <v>1.012926112521798</v>
      </c>
      <c r="D10838" t="n">
        <v>2.885008556849999</v>
      </c>
      <c r="E10838" t="n">
        <v>1.903740756475879</v>
      </c>
      <c r="F10838" t="n">
        <v>-9.1602152453</v>
      </c>
      <c r="G10838" t="n">
        <v>-10.39012635887124</v>
      </c>
    </row>
    <row r="10839">
      <c r="A10839" s="3" t="n">
        <v>45371.48620140046</v>
      </c>
      <c r="B10839" t="n">
        <v>1.47483190015</v>
      </c>
      <c r="C10839" t="n">
        <v>1.006285113147905</v>
      </c>
      <c r="D10839" t="n">
        <v>2.90417075095</v>
      </c>
      <c r="E10839" t="n">
        <v>1.724751083657348</v>
      </c>
      <c r="F10839" t="n">
        <v>-10.280703461</v>
      </c>
      <c r="G10839" t="n">
        <v>-10.47171281783523</v>
      </c>
    </row>
    <row r="10840">
      <c r="A10840" s="3" t="n">
        <v>45371.48620195602</v>
      </c>
      <c r="B10840" t="n">
        <v>0.52672497815</v>
      </c>
      <c r="C10840" t="n">
        <v>1.093855823106996</v>
      </c>
      <c r="D10840" t="n">
        <v>0.2370267305</v>
      </c>
      <c r="E10840" t="n">
        <v>1.053973434819816</v>
      </c>
      <c r="F10840" t="n">
        <v>-11.59990382565</v>
      </c>
      <c r="G10840" t="n">
        <v>-10.4288855314139</v>
      </c>
    </row>
    <row r="10841">
      <c r="A10841" s="3" t="n">
        <v>45371.48620253472</v>
      </c>
      <c r="B10841" t="n">
        <v>0.7613588860499999</v>
      </c>
      <c r="C10841" t="n">
        <v>0.8556350129580444</v>
      </c>
      <c r="D10841" t="n">
        <v>0.6344608350500001</v>
      </c>
      <c r="E10841" t="n">
        <v>0.6454634848821693</v>
      </c>
      <c r="F10841" t="n">
        <v>-10.15620803925</v>
      </c>
      <c r="G10841" t="n">
        <v>-10.72088303845073</v>
      </c>
    </row>
    <row r="10842">
      <c r="A10842" s="3" t="n">
        <v>45371.48620309028</v>
      </c>
      <c r="B10842" t="n">
        <v>0.5458773656</v>
      </c>
      <c r="C10842" t="n">
        <v>0.6289014703102581</v>
      </c>
      <c r="D10842" t="n">
        <v>0.0622526142</v>
      </c>
      <c r="E10842" t="n">
        <v>0.6674697674974377</v>
      </c>
      <c r="F10842" t="n">
        <v>-11.56399187335</v>
      </c>
      <c r="G10842" t="n">
        <v>-11.04592045231903</v>
      </c>
    </row>
    <row r="10843">
      <c r="A10843" s="3" t="n">
        <v>45371.4862036574</v>
      </c>
      <c r="B10843" t="n">
        <v>0.52672497815</v>
      </c>
      <c r="C10843" t="n">
        <v>0.4332460930261084</v>
      </c>
      <c r="D10843" t="n">
        <v>-0.42138194385</v>
      </c>
      <c r="E10843" t="n">
        <v>0.3188692596115393</v>
      </c>
      <c r="F10843" t="n">
        <v>-9.69172586865</v>
      </c>
      <c r="G10843" t="n">
        <v>-11.35725594165749</v>
      </c>
    </row>
    <row r="10844">
      <c r="A10844" s="3" t="n">
        <v>45371.48620422454</v>
      </c>
      <c r="B10844" t="n">
        <v>1.0151451814</v>
      </c>
      <c r="C10844" t="n">
        <v>0.6755063514614238</v>
      </c>
      <c r="D10844" t="n">
        <v>0.8834614852</v>
      </c>
      <c r="E10844" t="n">
        <v>0.2656934886332173</v>
      </c>
      <c r="F10844" t="n">
        <v>-12.33732467905</v>
      </c>
      <c r="G10844" t="n">
        <v>-11.21835381955912</v>
      </c>
    </row>
    <row r="10845">
      <c r="A10845" s="3" t="n">
        <v>45371.48620479167</v>
      </c>
      <c r="B10845" t="n">
        <v>-0.2370267305</v>
      </c>
      <c r="C10845" t="n">
        <v>0.607581561757694</v>
      </c>
      <c r="D10845" t="n">
        <v>0.8020564835499999</v>
      </c>
      <c r="E10845" t="n">
        <v>0.6311357634982535</v>
      </c>
      <c r="F10845" t="n">
        <v>-12.37562945395</v>
      </c>
      <c r="G10845" t="n">
        <v>-11.01993731024654</v>
      </c>
    </row>
    <row r="10846">
      <c r="A10846" s="3" t="n">
        <v>45371.48620538195</v>
      </c>
      <c r="B10846" t="n">
        <v>0.5363060752</v>
      </c>
      <c r="C10846" t="n">
        <v>0.4648278492976703</v>
      </c>
      <c r="D10846" t="n">
        <v>1.58974622485</v>
      </c>
      <c r="E10846" t="n">
        <v>0.9976055878368326</v>
      </c>
      <c r="F10846" t="n">
        <v>-9.428368282899999</v>
      </c>
      <c r="G10846" t="n">
        <v>-11.14542308934992</v>
      </c>
    </row>
    <row r="10847">
      <c r="A10847" s="3" t="n">
        <v>45371.48620649306</v>
      </c>
      <c r="B10847" t="n">
        <v>1.28089558975</v>
      </c>
      <c r="C10847" t="n">
        <v>0.3614861030960382</v>
      </c>
      <c r="D10847" t="n">
        <v>0.7062847396499999</v>
      </c>
      <c r="E10847" t="n">
        <v>1.214254671119934</v>
      </c>
      <c r="F10847" t="n">
        <v>-12.050019254</v>
      </c>
      <c r="G10847" t="n">
        <v>-10.8848907560322</v>
      </c>
    </row>
    <row r="10848">
      <c r="A10848" s="3" t="n">
        <v>45371.48620703704</v>
      </c>
      <c r="B10848" t="n">
        <v>1.0893619086</v>
      </c>
      <c r="C10848" t="n">
        <v>0.4523314112194652</v>
      </c>
      <c r="D10848" t="n">
        <v>0.3687104267</v>
      </c>
      <c r="E10848" t="n">
        <v>1.37446623220047</v>
      </c>
      <c r="F10848" t="n">
        <v>-9.6989141431</v>
      </c>
      <c r="G10848" t="n">
        <v>-10.86835509826087</v>
      </c>
    </row>
    <row r="10849">
      <c r="A10849" s="3" t="n">
        <v>45371.48620760417</v>
      </c>
      <c r="B10849" t="n">
        <v>-1.364693414</v>
      </c>
      <c r="C10849" t="n">
        <v>0.5318256705534981</v>
      </c>
      <c r="D10849" t="n">
        <v>1.95845665155</v>
      </c>
      <c r="E10849" t="n">
        <v>1.050429233788115</v>
      </c>
      <c r="F10849" t="n">
        <v>-10.7260234375</v>
      </c>
      <c r="G10849" t="n">
        <v>-10.91856569488465</v>
      </c>
    </row>
    <row r="10850">
      <c r="A10850" s="3" t="n">
        <v>45371.48620818287</v>
      </c>
      <c r="B10850" t="n">
        <v>0.5793964953</v>
      </c>
      <c r="C10850" t="n">
        <v>0.5113386186118896</v>
      </c>
      <c r="D10850" t="n">
        <v>1.71664427585</v>
      </c>
      <c r="E10850" t="n">
        <v>0.6182009750228455</v>
      </c>
      <c r="F10850" t="n">
        <v>-11.3413318851</v>
      </c>
      <c r="G10850" t="n">
        <v>-10.71151924213476</v>
      </c>
    </row>
    <row r="10851">
      <c r="A10851" s="3" t="n">
        <v>45371.48620873842</v>
      </c>
      <c r="B10851" t="n">
        <v>0.751777789</v>
      </c>
      <c r="C10851" t="n">
        <v>0.4106311809090921</v>
      </c>
      <c r="D10851" t="n">
        <v>-0.34955803925</v>
      </c>
      <c r="E10851" t="n">
        <v>0.2046964456637535</v>
      </c>
      <c r="F10851" t="n">
        <v>-10.2471843313</v>
      </c>
      <c r="G10851" t="n">
        <v>-10.5945319424963</v>
      </c>
    </row>
    <row r="10852">
      <c r="A10852" s="3" t="n">
        <v>45371.48620930556</v>
      </c>
      <c r="B10852" t="n">
        <v>1.30484342905</v>
      </c>
      <c r="C10852" t="n">
        <v>0.1200900185455714</v>
      </c>
      <c r="D10852" t="n">
        <v>0.0598597916</v>
      </c>
      <c r="E10852" t="n">
        <v>-0.3108441510282061</v>
      </c>
      <c r="F10852" t="n">
        <v>-11.34852015955</v>
      </c>
      <c r="G10852" t="n">
        <v>-10.3252534260787</v>
      </c>
    </row>
    <row r="10853">
      <c r="A10853" s="3" t="n">
        <v>45371.48621042824</v>
      </c>
      <c r="B10853" t="n">
        <v>-0.07182390459999999</v>
      </c>
      <c r="C10853" t="n">
        <v>0.04604800515897453</v>
      </c>
      <c r="D10853" t="n">
        <v>-1.7022775336</v>
      </c>
      <c r="E10853" t="n">
        <v>-0.4370798988336841</v>
      </c>
      <c r="F10853" t="n">
        <v>-11.29583883575</v>
      </c>
      <c r="G10853" t="n">
        <v>-10.18047453752672</v>
      </c>
    </row>
    <row r="10854">
      <c r="A10854" s="3" t="n">
        <v>45371.4862109838</v>
      </c>
      <c r="B10854" t="n">
        <v>-0.76375170865</v>
      </c>
      <c r="C10854" t="n">
        <v>0.06228315425687667</v>
      </c>
      <c r="D10854" t="n">
        <v>-1.2186527822</v>
      </c>
      <c r="E10854" t="n">
        <v>-1.01106383197273</v>
      </c>
      <c r="F10854" t="n">
        <v>-7.208937061549999</v>
      </c>
      <c r="G10854" t="n">
        <v>-10.1023701708111</v>
      </c>
    </row>
    <row r="10855">
      <c r="A10855" s="3" t="n">
        <v>45371.48621101852</v>
      </c>
      <c r="B10855" t="n">
        <v>0.15562172885</v>
      </c>
      <c r="C10855" t="n">
        <v>-0.1306597127810027</v>
      </c>
      <c r="D10855" t="n">
        <v>-0.474053461</v>
      </c>
      <c r="E10855" t="n">
        <v>-1.004935932985551</v>
      </c>
      <c r="F10855" t="n">
        <v>-9.988612390750001</v>
      </c>
      <c r="G10855" t="n">
        <v>-9.938521302672171</v>
      </c>
    </row>
    <row r="10856">
      <c r="A10856" s="3" t="n">
        <v>45371.4862115625</v>
      </c>
      <c r="B10856" t="n">
        <v>-1.17076691025</v>
      </c>
      <c r="C10856" t="n">
        <v>-0.3428174418013996</v>
      </c>
      <c r="D10856" t="n">
        <v>-1.23780516965</v>
      </c>
      <c r="E10856" t="n">
        <v>-0.8507973627959232</v>
      </c>
      <c r="F10856" t="n">
        <v>-10.97980973285</v>
      </c>
      <c r="G10856" t="n">
        <v>-9.814820173853523</v>
      </c>
    </row>
    <row r="10857">
      <c r="A10857" s="3" t="n">
        <v>45371.48621211806</v>
      </c>
      <c r="B10857" t="n">
        <v>0.24900065015</v>
      </c>
      <c r="C10857" t="n">
        <v>-0.2811983280476699</v>
      </c>
      <c r="D10857" t="n">
        <v>0.9097923404499999</v>
      </c>
      <c r="E10857" t="n">
        <v>-0.6977590347301884</v>
      </c>
      <c r="F10857" t="n">
        <v>-9.272746554049998</v>
      </c>
      <c r="G10857" t="n">
        <v>-9.840168169608418</v>
      </c>
    </row>
    <row r="10858">
      <c r="A10858" s="3" t="n">
        <v>45371.48621267361</v>
      </c>
      <c r="B10858" t="n">
        <v>0.18435521335</v>
      </c>
      <c r="C10858" t="n">
        <v>0.04336445767622385</v>
      </c>
      <c r="D10858" t="n">
        <v>-2.3487122883</v>
      </c>
      <c r="E10858" t="n">
        <v>-0.4310362135961549</v>
      </c>
      <c r="F10858" t="n">
        <v>-11.2766864483</v>
      </c>
      <c r="G10858" t="n">
        <v>-9.599995196048393</v>
      </c>
    </row>
    <row r="10859">
      <c r="A10859" s="3" t="n">
        <v>45371.48621325231</v>
      </c>
      <c r="B10859" t="n">
        <v>0.6009417053499999</v>
      </c>
      <c r="C10859" t="n">
        <v>0.2312232738984855</v>
      </c>
      <c r="D10859" t="n">
        <v>0.2681530376</v>
      </c>
      <c r="E10859" t="n">
        <v>-0.6226215339590926</v>
      </c>
      <c r="F10859" t="n">
        <v>-8.681376139099999</v>
      </c>
      <c r="G10859" t="n">
        <v>-9.734098688850725</v>
      </c>
    </row>
    <row r="10860">
      <c r="A10860" s="3" t="n">
        <v>45371.48621383102</v>
      </c>
      <c r="B10860" t="n">
        <v>-0.6536132225</v>
      </c>
      <c r="C10860" t="n">
        <v>0.2904693840861314</v>
      </c>
      <c r="D10860" t="n">
        <v>-0.9816260517000001</v>
      </c>
      <c r="E10860" t="n">
        <v>-0.7375983789102585</v>
      </c>
      <c r="F10860" t="n">
        <v>-9.167393713099999</v>
      </c>
      <c r="G10860" t="n">
        <v>-9.263355829450376</v>
      </c>
    </row>
    <row r="10861">
      <c r="A10861" s="3" t="n">
        <v>45371.48621493056</v>
      </c>
      <c r="B10861" t="n">
        <v>1.0821834408</v>
      </c>
      <c r="C10861" t="n">
        <v>0.3891720819326352</v>
      </c>
      <c r="D10861" t="n">
        <v>-0.3758888945</v>
      </c>
      <c r="E10861" t="n">
        <v>-1.104619090098138</v>
      </c>
      <c r="F10861" t="n">
        <v>-9.85692869455</v>
      </c>
      <c r="G10861" t="n">
        <v>-9.166337840924033</v>
      </c>
    </row>
    <row r="10862">
      <c r="A10862" s="3" t="n">
        <v>45371.48621496528</v>
      </c>
      <c r="B10862" t="n">
        <v>0.33039584515</v>
      </c>
      <c r="C10862" t="n">
        <v>0.01943737464242426</v>
      </c>
      <c r="D10862" t="n">
        <v>-1.4676436257</v>
      </c>
      <c r="E10862" t="n">
        <v>-1.548365545029958</v>
      </c>
      <c r="F10862" t="n">
        <v>-7.33344228995</v>
      </c>
      <c r="G10862" t="n">
        <v>-9.5315013691921</v>
      </c>
    </row>
    <row r="10863">
      <c r="A10863" s="3" t="n">
        <v>45371.48621550926</v>
      </c>
      <c r="B10863" t="n">
        <v>-0.09816456649999999</v>
      </c>
      <c r="C10863" t="n">
        <v>0.1016886970452218</v>
      </c>
      <c r="D10863" t="n">
        <v>-2.1835094624</v>
      </c>
      <c r="E10863" t="n">
        <v>-1.557925862954433</v>
      </c>
      <c r="F10863" t="n">
        <v>-10.5823756283</v>
      </c>
      <c r="G10863" t="n">
        <v>-9.601720800699212</v>
      </c>
    </row>
    <row r="10864">
      <c r="A10864" s="3" t="n">
        <v>45371.48621607639</v>
      </c>
      <c r="B10864" t="n">
        <v>-0.0622526142</v>
      </c>
      <c r="C10864" t="n">
        <v>0.1564764846933572</v>
      </c>
      <c r="D10864" t="n">
        <v>-1.41736493115</v>
      </c>
      <c r="E10864" t="n">
        <v>-1.860242343160961</v>
      </c>
      <c r="F10864" t="n">
        <v>-10.1490197648</v>
      </c>
      <c r="G10864" t="n">
        <v>-9.901291624639654</v>
      </c>
    </row>
    <row r="10865">
      <c r="A10865" s="3" t="n">
        <v>45371.48621663194</v>
      </c>
      <c r="B10865" t="n">
        <v>-0.4429271538999999</v>
      </c>
      <c r="C10865" t="n">
        <v>-0.08102988014300719</v>
      </c>
      <c r="D10865" t="n">
        <v>-2.94965399365</v>
      </c>
      <c r="E10865" t="n">
        <v>-1.715586072022965</v>
      </c>
      <c r="F10865" t="n">
        <v>-10.7619353898</v>
      </c>
      <c r="G10865" t="n">
        <v>-10.18161348048616</v>
      </c>
    </row>
    <row r="10866">
      <c r="A10866" s="3" t="n">
        <v>45371.4862171875</v>
      </c>
      <c r="B10866" t="n">
        <v>-0.4812319287999999</v>
      </c>
      <c r="C10866" t="n">
        <v>-0.3421536984694649</v>
      </c>
      <c r="D10866" t="n">
        <v>-1.0271092944</v>
      </c>
      <c r="E10866" t="n">
        <v>-1.405618850382405</v>
      </c>
      <c r="F10866" t="n">
        <v>-10.77630213205</v>
      </c>
      <c r="G10866" t="n">
        <v>-10.15481311758033</v>
      </c>
    </row>
    <row r="10867">
      <c r="A10867" s="3" t="n">
        <v>45371.48621776621</v>
      </c>
      <c r="B10867" t="n">
        <v>1.37906015625</v>
      </c>
      <c r="C10867" t="n">
        <v>-0.2307753225851989</v>
      </c>
      <c r="D10867" t="n">
        <v>-0.7781184509</v>
      </c>
      <c r="E10867" t="n">
        <v>-1.171991987142311</v>
      </c>
      <c r="F10867" t="n">
        <v>-9.265558279599999</v>
      </c>
      <c r="G10867" t="n">
        <v>-10.35018234184653</v>
      </c>
    </row>
    <row r="10868">
      <c r="A10868" s="3" t="n">
        <v>45371.4862183912</v>
      </c>
      <c r="B10868" t="n">
        <v>-0.6799538843999999</v>
      </c>
      <c r="C10868" t="n">
        <v>0.1048358544782055</v>
      </c>
      <c r="D10868" t="n">
        <v>-0.1723812937</v>
      </c>
      <c r="E10868" t="n">
        <v>-0.4074484772272738</v>
      </c>
      <c r="F10868" t="n">
        <v>-9.639054351499999</v>
      </c>
      <c r="G10868" t="n">
        <v>-10.11451763844898</v>
      </c>
    </row>
    <row r="10869">
      <c r="A10869" s="3" t="n">
        <v>45371.48621888889</v>
      </c>
      <c r="B10869" t="n">
        <v>-1.4963771102</v>
      </c>
      <c r="C10869" t="n">
        <v>0.1600584036096742</v>
      </c>
      <c r="D10869" t="n">
        <v>-0.0622526142</v>
      </c>
      <c r="E10869" t="n">
        <v>0.3101982379689985</v>
      </c>
      <c r="F10869" t="n">
        <v>-11.0061405881</v>
      </c>
      <c r="G10869" t="n">
        <v>-10.04165964660877</v>
      </c>
    </row>
    <row r="10870">
      <c r="A10870" s="3" t="n">
        <v>45371.4862194676</v>
      </c>
      <c r="B10870" t="n">
        <v>1.18033820065</v>
      </c>
      <c r="C10870" t="n">
        <v>0.08059719885815868</v>
      </c>
      <c r="D10870" t="n">
        <v>0.6392562868999999</v>
      </c>
      <c r="E10870" t="n">
        <v>0.6931032990685333</v>
      </c>
      <c r="F10870" t="n">
        <v>-8.93516243445</v>
      </c>
      <c r="G10870" t="n">
        <v>-9.971508221590586</v>
      </c>
    </row>
    <row r="10871">
      <c r="A10871" s="3" t="n">
        <v>45371.48622002315</v>
      </c>
      <c r="B10871" t="n">
        <v>0.9959829872999999</v>
      </c>
      <c r="C10871" t="n">
        <v>0.2923527866505836</v>
      </c>
      <c r="D10871" t="n">
        <v>-0.1101286795</v>
      </c>
      <c r="E10871" t="n">
        <v>0.7714315957221465</v>
      </c>
      <c r="F10871" t="n">
        <v>-10.88403798895</v>
      </c>
      <c r="G10871" t="n">
        <v>-9.853355622192101</v>
      </c>
    </row>
    <row r="10872">
      <c r="A10872" s="3" t="n">
        <v>45371.48622059028</v>
      </c>
      <c r="B10872" t="n">
        <v>0.9935901646999999</v>
      </c>
      <c r="C10872" t="n">
        <v>0.451012131052915</v>
      </c>
      <c r="D10872" t="n">
        <v>3.414136164249999</v>
      </c>
      <c r="E10872" t="n">
        <v>0.9910567572573452</v>
      </c>
      <c r="F10872" t="n">
        <v>-10.2830962836</v>
      </c>
      <c r="G10872" t="n">
        <v>-9.839717155145715</v>
      </c>
    </row>
    <row r="10873">
      <c r="A10873" s="3" t="n">
        <v>45371.48622114583</v>
      </c>
      <c r="B10873" t="n">
        <v>-0.8571208232999998</v>
      </c>
      <c r="C10873" t="n">
        <v>0.8681339655618907</v>
      </c>
      <c r="D10873" t="n">
        <v>0.6679799647499999</v>
      </c>
      <c r="E10873" t="n">
        <v>1.112970286938464</v>
      </c>
      <c r="F10873" t="n">
        <v>-9.361330023500001</v>
      </c>
      <c r="G10873" t="n">
        <v>-10.18780863160458</v>
      </c>
    </row>
    <row r="10874">
      <c r="A10874" s="3" t="n">
        <v>45371.48622172454</v>
      </c>
      <c r="B10874" t="n">
        <v>0.4764462836</v>
      </c>
      <c r="C10874" t="n">
        <v>0.9650687004301892</v>
      </c>
      <c r="D10874" t="n">
        <v>-0.69910627185</v>
      </c>
      <c r="E10874" t="n">
        <v>1.331739961131938</v>
      </c>
      <c r="F10874" t="n">
        <v>-10.12747455475</v>
      </c>
      <c r="G10874" t="n">
        <v>-10.48864714221728</v>
      </c>
    </row>
    <row r="10875">
      <c r="A10875" s="3" t="n">
        <v>45371.48622228009</v>
      </c>
      <c r="B10875" t="n">
        <v>2.47081488745</v>
      </c>
      <c r="C10875" t="n">
        <v>0.6654149428622397</v>
      </c>
      <c r="D10875" t="n">
        <v>1.51552949765</v>
      </c>
      <c r="E10875" t="n">
        <v>0.5702314608062951</v>
      </c>
      <c r="F10875" t="n">
        <v>-9.75397848285</v>
      </c>
      <c r="G10875" t="n">
        <v>-10.82914779153033</v>
      </c>
    </row>
    <row r="10876">
      <c r="A10876" s="3" t="n">
        <v>45371.48622284722</v>
      </c>
      <c r="B10876" t="n">
        <v>0.73501822415</v>
      </c>
      <c r="C10876" t="n">
        <v>0.6909205536561791</v>
      </c>
      <c r="D10876" t="n">
        <v>1.3000479772</v>
      </c>
      <c r="E10876" t="n">
        <v>0.4703609029554791</v>
      </c>
      <c r="F10876" t="n">
        <v>-11.506534711</v>
      </c>
      <c r="G10876" t="n">
        <v>-10.87617175266856</v>
      </c>
    </row>
    <row r="10877">
      <c r="A10877" s="3" t="n">
        <v>45371.48622340278</v>
      </c>
      <c r="B10877" t="n">
        <v>0.4070152016</v>
      </c>
      <c r="C10877" t="n">
        <v>0.8169644660145712</v>
      </c>
      <c r="D10877" t="n">
        <v>0.6536132225</v>
      </c>
      <c r="E10877" t="n">
        <v>0.0727999977351983</v>
      </c>
      <c r="F10877" t="n">
        <v>-13.33570048895</v>
      </c>
      <c r="G10877" t="n">
        <v>-10.99333618920877</v>
      </c>
    </row>
    <row r="10878">
      <c r="A10878" s="3" t="n">
        <v>45371.48622396991</v>
      </c>
      <c r="B10878" t="n">
        <v>0.35912932965</v>
      </c>
      <c r="C10878" t="n">
        <v>0.8334046403895128</v>
      </c>
      <c r="D10878" t="n">
        <v>0.1077358569</v>
      </c>
      <c r="E10878" t="n">
        <v>0.7813887515114243</v>
      </c>
      <c r="F10878" t="n">
        <v>-10.350134543</v>
      </c>
      <c r="G10878" t="n">
        <v>-10.9968295739632</v>
      </c>
    </row>
    <row r="10879">
      <c r="A10879" s="3" t="n">
        <v>45371.48622454861</v>
      </c>
      <c r="B10879" t="n">
        <v>0.35195086185</v>
      </c>
      <c r="C10879" t="n">
        <v>0.4696539555011668</v>
      </c>
      <c r="D10879" t="n">
        <v>-2.5546127117</v>
      </c>
      <c r="E10879" t="n">
        <v>0.9612884311594434</v>
      </c>
      <c r="F10879" t="n">
        <v>-9.830588032649999</v>
      </c>
      <c r="G10879" t="n">
        <v>-10.74271444723733</v>
      </c>
    </row>
    <row r="10880">
      <c r="A10880" s="3" t="n">
        <v>45371.48622510416</v>
      </c>
      <c r="B10880" t="n">
        <v>0.9528925672</v>
      </c>
      <c r="C10880" t="n">
        <v>0.493423286339978</v>
      </c>
      <c r="D10880" t="n">
        <v>3.885786996</v>
      </c>
      <c r="E10880" t="n">
        <v>1.187678009558861</v>
      </c>
      <c r="F10880" t="n">
        <v>-10.51054191705</v>
      </c>
      <c r="G10880" t="n">
        <v>-10.3927313617167</v>
      </c>
    </row>
    <row r="10881">
      <c r="A10881" s="3" t="n">
        <v>45371.48622571759</v>
      </c>
      <c r="B10881" t="n">
        <v>0.7733229990499999</v>
      </c>
      <c r="C10881" t="n">
        <v>0.6614200245390461</v>
      </c>
      <c r="D10881" t="n">
        <v>1.1659714584</v>
      </c>
      <c r="E10881" t="n">
        <v>1.065419121210609</v>
      </c>
      <c r="F10881" t="n">
        <v>-9.734826095399999</v>
      </c>
      <c r="G10881" t="n">
        <v>-10.26123369469548</v>
      </c>
    </row>
    <row r="10882">
      <c r="A10882" s="3" t="n">
        <v>45371.48622622685</v>
      </c>
      <c r="B10882" t="n">
        <v>-0.0335191297</v>
      </c>
      <c r="C10882" t="n">
        <v>0.6789550462374145</v>
      </c>
      <c r="D10882" t="n">
        <v>2.98078030075</v>
      </c>
      <c r="E10882" t="n">
        <v>1.345725729887999</v>
      </c>
      <c r="F10882" t="n">
        <v>-10.2160580242</v>
      </c>
      <c r="G10882" t="n">
        <v>-9.998765085196881</v>
      </c>
    </row>
    <row r="10883">
      <c r="A10883" s="3" t="n">
        <v>45371.48622734954</v>
      </c>
      <c r="B10883" t="n">
        <v>0.8954354048499999</v>
      </c>
      <c r="C10883" t="n">
        <v>0.6300718676995356</v>
      </c>
      <c r="D10883" t="n">
        <v>-0.36152215225</v>
      </c>
      <c r="E10883" t="n">
        <v>0.773087365138114</v>
      </c>
      <c r="F10883" t="n">
        <v>-10.34055344595</v>
      </c>
      <c r="G10883" t="n">
        <v>-10.61663114826367</v>
      </c>
    </row>
    <row r="10884">
      <c r="A10884" s="3" t="n">
        <v>45371.48622738426</v>
      </c>
      <c r="B10884" t="n">
        <v>1.81959448755</v>
      </c>
      <c r="C10884" t="n">
        <v>0.7077066124627059</v>
      </c>
      <c r="D10884" t="n">
        <v>1.2545647345</v>
      </c>
      <c r="E10884" t="n">
        <v>0.5324275336953398</v>
      </c>
      <c r="F10884" t="n">
        <v>-10.6254660484</v>
      </c>
      <c r="G10884" t="n">
        <v>-10.51664414501635</v>
      </c>
    </row>
    <row r="10885">
      <c r="A10885" s="3" t="n">
        <v>45371.48622795139</v>
      </c>
      <c r="B10885" t="n">
        <v>-0.5147510585</v>
      </c>
      <c r="C10885" t="n">
        <v>0.7372350528144543</v>
      </c>
      <c r="D10885" t="n">
        <v>-2.3870170632</v>
      </c>
      <c r="E10885" t="n">
        <v>-0.4668688211825189</v>
      </c>
      <c r="F10885" t="n">
        <v>-11.9255140256</v>
      </c>
      <c r="G10885" t="n">
        <v>-10.52133723281343</v>
      </c>
    </row>
    <row r="10886">
      <c r="A10886" s="3" t="n">
        <v>45371.4862290625</v>
      </c>
      <c r="B10886" t="n">
        <v>0.4668651865499999</v>
      </c>
      <c r="C10886" t="n">
        <v>0.4999635903916098</v>
      </c>
      <c r="D10886" t="n">
        <v>0.5506630108</v>
      </c>
      <c r="E10886" t="n">
        <v>-0.7740804656103752</v>
      </c>
      <c r="F10886" t="n">
        <v>-9.2559869892</v>
      </c>
      <c r="G10886" t="n">
        <v>-10.76712461636541</v>
      </c>
    </row>
    <row r="10887">
      <c r="A10887" s="3" t="n">
        <v>45371.48622961806</v>
      </c>
      <c r="B10887" t="n">
        <v>0.6344608350500001</v>
      </c>
      <c r="C10887" t="n">
        <v>0.2872702216910265</v>
      </c>
      <c r="D10887" t="n">
        <v>-3.4668076814</v>
      </c>
      <c r="E10887" t="n">
        <v>-1.487363495868536</v>
      </c>
      <c r="F10887" t="n">
        <v>-11.6142705679</v>
      </c>
      <c r="G10887" t="n">
        <v>-10.37799839023674</v>
      </c>
    </row>
    <row r="10888">
      <c r="A10888" s="3" t="n">
        <v>45371.48623017361</v>
      </c>
      <c r="B10888" t="n">
        <v>0.9911973420999999</v>
      </c>
      <c r="C10888" t="n">
        <v>0.1715565750083921</v>
      </c>
      <c r="D10888" t="n">
        <v>1.24498363745</v>
      </c>
      <c r="E10888" t="n">
        <v>-1.301308806075062</v>
      </c>
      <c r="F10888" t="n">
        <v>-8.365337229549999</v>
      </c>
      <c r="G10888" t="n">
        <v>-10.08591230331938</v>
      </c>
    </row>
    <row r="10889">
      <c r="A10889" s="3" t="n">
        <v>45371.48623074074</v>
      </c>
      <c r="B10889" t="n">
        <v>-0.36152215225</v>
      </c>
      <c r="C10889" t="n">
        <v>-0.09913857943671364</v>
      </c>
      <c r="D10889" t="n">
        <v>-1.86268490765</v>
      </c>
      <c r="E10889" t="n">
        <v>-1.753874251053735</v>
      </c>
      <c r="F10889" t="n">
        <v>-11.2024697211</v>
      </c>
      <c r="G10889" t="n">
        <v>-9.841619828120308</v>
      </c>
    </row>
    <row r="10890">
      <c r="A10890" s="3" t="n">
        <v>45371.48623130787</v>
      </c>
      <c r="B10890" t="n">
        <v>-1.4700364483</v>
      </c>
      <c r="C10890" t="n">
        <v>-0.01205301291107224</v>
      </c>
      <c r="D10890" t="n">
        <v>-2.35829338535</v>
      </c>
      <c r="E10890" t="n">
        <v>-0.9774543622242452</v>
      </c>
      <c r="F10890" t="n">
        <v>-10.0077647782</v>
      </c>
      <c r="G10890" t="n">
        <v>-9.483350146209</v>
      </c>
    </row>
    <row r="10891">
      <c r="A10891" s="3" t="n">
        <v>45371.486231875</v>
      </c>
      <c r="B10891" t="n">
        <v>0.3663176041</v>
      </c>
      <c r="C10891" t="n">
        <v>-0.2312752102826347</v>
      </c>
      <c r="D10891" t="n">
        <v>-2.0111281687</v>
      </c>
      <c r="E10891" t="n">
        <v>-1.273876794328209</v>
      </c>
      <c r="F10891" t="n">
        <v>-7.551316633</v>
      </c>
      <c r="G10891" t="n">
        <v>-9.364845261768208</v>
      </c>
    </row>
    <row r="10892">
      <c r="A10892" s="3" t="n">
        <v>45371.48623243056</v>
      </c>
      <c r="B10892" t="n">
        <v>0.6440419320999999</v>
      </c>
      <c r="C10892" t="n">
        <v>-0.4945378155413768</v>
      </c>
      <c r="D10892" t="n">
        <v>0.2753315054</v>
      </c>
      <c r="E10892" t="n">
        <v>-1.043229689691378</v>
      </c>
      <c r="F10892" t="n">
        <v>-9.962271728849998</v>
      </c>
      <c r="G10892" t="n">
        <v>-8.834594095733824</v>
      </c>
    </row>
    <row r="10893">
      <c r="A10893" s="3" t="n">
        <v>45371.48623299768</v>
      </c>
      <c r="B10893" t="n">
        <v>-1.34075538135</v>
      </c>
      <c r="C10893" t="n">
        <v>-0.3554901481270406</v>
      </c>
      <c r="D10893" t="n">
        <v>-1.9464827319</v>
      </c>
      <c r="E10893" t="n">
        <v>-1.162169884239281</v>
      </c>
      <c r="F10893" t="n">
        <v>-9.263165456999999</v>
      </c>
      <c r="G10893" t="n">
        <v>-8.88618948734676</v>
      </c>
    </row>
    <row r="10894">
      <c r="A10894" s="3" t="n">
        <v>45371.48623356481</v>
      </c>
      <c r="B10894" t="n">
        <v>0.1628100033</v>
      </c>
      <c r="C10894" t="n">
        <v>-0.21601940034394</v>
      </c>
      <c r="D10894" t="n">
        <v>1.8698731821</v>
      </c>
      <c r="E10894" t="n">
        <v>-0.7328259692588596</v>
      </c>
      <c r="F10894" t="n">
        <v>-8.18099182285</v>
      </c>
      <c r="G10894" t="n">
        <v>-8.837010372000258</v>
      </c>
    </row>
    <row r="10895">
      <c r="A10895" s="3" t="n">
        <v>45371.48623413195</v>
      </c>
      <c r="B10895" t="n">
        <v>-0.5363060752</v>
      </c>
      <c r="C10895" t="n">
        <v>-0.1206254067731938</v>
      </c>
      <c r="D10895" t="n">
        <v>-3.931280045349999</v>
      </c>
      <c r="E10895" t="n">
        <v>-1.028310894766553</v>
      </c>
      <c r="F10895" t="n">
        <v>-8.568844830349999</v>
      </c>
      <c r="G10895" t="n">
        <v>-8.896440614042799</v>
      </c>
    </row>
    <row r="10896">
      <c r="A10896" s="3" t="n">
        <v>45371.4862346875</v>
      </c>
      <c r="B10896" t="n">
        <v>-0.56024410785</v>
      </c>
      <c r="C10896" t="n">
        <v>-0.2806186384501174</v>
      </c>
      <c r="D10896" t="n">
        <v>-0.5458773656</v>
      </c>
      <c r="E10896" t="n">
        <v>-1.594804307473547</v>
      </c>
      <c r="F10896" t="n">
        <v>-8.90642894995</v>
      </c>
      <c r="G10896" t="n">
        <v>-9.276381049411565</v>
      </c>
    </row>
    <row r="10897">
      <c r="A10897" s="3" t="n">
        <v>45371.48623525463</v>
      </c>
      <c r="B10897" t="n">
        <v>1.0821834408</v>
      </c>
      <c r="C10897" t="n">
        <v>-0.1427196977858979</v>
      </c>
      <c r="D10897" t="n">
        <v>-0.49799149365</v>
      </c>
      <c r="E10897" t="n">
        <v>-1.782595231503501</v>
      </c>
      <c r="F10897" t="n">
        <v>-10.3142225907</v>
      </c>
      <c r="G10897" t="n">
        <v>-9.622351432054922</v>
      </c>
    </row>
    <row r="10898">
      <c r="A10898" s="3" t="n">
        <v>45371.48623581018</v>
      </c>
      <c r="B10898" t="n">
        <v>-0.8140304032</v>
      </c>
      <c r="C10898" t="n">
        <v>0.1237961093099071</v>
      </c>
      <c r="D10898" t="n">
        <v>-2.7317796506</v>
      </c>
      <c r="E10898" t="n">
        <v>-1.609515402580424</v>
      </c>
      <c r="F10898" t="n">
        <v>-10.36928693045</v>
      </c>
      <c r="G10898" t="n">
        <v>-9.640945800546531</v>
      </c>
    </row>
    <row r="10899">
      <c r="A10899" s="3" t="n">
        <v>45371.48623641203</v>
      </c>
      <c r="B10899" t="n">
        <v>0.31843173215</v>
      </c>
      <c r="C10899" t="n">
        <v>0.160734971022378</v>
      </c>
      <c r="D10899" t="n">
        <v>-3.35427637265</v>
      </c>
      <c r="E10899" t="n">
        <v>-1.950340608575763</v>
      </c>
      <c r="F10899" t="n">
        <v>-8.4180087467</v>
      </c>
      <c r="G10899" t="n">
        <v>-10.17275434946635</v>
      </c>
    </row>
    <row r="10900">
      <c r="A10900" s="3" t="n">
        <v>45371.48623752315</v>
      </c>
      <c r="B10900" t="n">
        <v>0.12210259915</v>
      </c>
      <c r="C10900" t="n">
        <v>0.1290414326564105</v>
      </c>
      <c r="D10900" t="n">
        <v>-1.04626168185</v>
      </c>
      <c r="E10900" t="n">
        <v>-1.210962677010027</v>
      </c>
      <c r="F10900" t="n">
        <v>-11.39639622485</v>
      </c>
      <c r="G10900" t="n">
        <v>-9.794114198165877</v>
      </c>
    </row>
    <row r="10901">
      <c r="A10901" s="3" t="n">
        <v>45371.48623756944</v>
      </c>
      <c r="B10901" t="n">
        <v>0.56024410785</v>
      </c>
      <c r="C10901" t="n">
        <v>0.2538455238585089</v>
      </c>
      <c r="D10901" t="n">
        <v>1.00795690695</v>
      </c>
      <c r="E10901" t="n">
        <v>-0.9786543395787906</v>
      </c>
      <c r="F10901" t="n">
        <v>-10.488996707</v>
      </c>
      <c r="G10901" t="n">
        <v>-9.550887881838603</v>
      </c>
    </row>
    <row r="10902">
      <c r="A10902" s="3" t="n">
        <v>45371.48623865741</v>
      </c>
      <c r="B10902" t="n">
        <v>0.26096476315</v>
      </c>
      <c r="C10902" t="n">
        <v>0.3027334342764577</v>
      </c>
      <c r="D10902" t="n">
        <v>-1.10372865085</v>
      </c>
      <c r="E10902" t="n">
        <v>-0.4691089206388125</v>
      </c>
      <c r="F10902" t="n">
        <v>-7.27118967575</v>
      </c>
      <c r="G10902" t="n">
        <v>-9.380867019076483</v>
      </c>
    </row>
    <row r="10903">
      <c r="A10903" s="3" t="n">
        <v>45371.48623868055</v>
      </c>
      <c r="B10903" t="n">
        <v>0.4165864919999999</v>
      </c>
      <c r="C10903" t="n">
        <v>0.6068195233325191</v>
      </c>
      <c r="D10903" t="n">
        <v>-1.0486643111</v>
      </c>
      <c r="E10903" t="n">
        <v>0.2958802317977865</v>
      </c>
      <c r="F10903" t="n">
        <v>-11.2623295127</v>
      </c>
      <c r="G10903" t="n">
        <v>-9.553540203484758</v>
      </c>
    </row>
    <row r="10904">
      <c r="A10904" s="3" t="n">
        <v>45371.48623920139</v>
      </c>
      <c r="B10904" t="n">
        <v>-0.15322890625</v>
      </c>
      <c r="C10904" t="n">
        <v>0.6829486615791394</v>
      </c>
      <c r="D10904" t="n">
        <v>1.9800018616</v>
      </c>
      <c r="E10904" t="n">
        <v>1.039143448368768</v>
      </c>
      <c r="F10904" t="n">
        <v>-6.79474339215</v>
      </c>
      <c r="G10904" t="n">
        <v>-9.505862945725667</v>
      </c>
    </row>
    <row r="10905">
      <c r="A10905" s="3" t="n">
        <v>45371.48624033565</v>
      </c>
      <c r="B10905" t="n">
        <v>1.9440899093</v>
      </c>
      <c r="C10905" t="n">
        <v>0.8635635180381143</v>
      </c>
      <c r="D10905" t="n">
        <v>1.41736493115</v>
      </c>
      <c r="E10905" t="n">
        <v>1.14145789654942</v>
      </c>
      <c r="F10905" t="n">
        <v>-11.11627907425</v>
      </c>
      <c r="G10905" t="n">
        <v>-9.617330678707486</v>
      </c>
    </row>
    <row r="10906">
      <c r="A10906" s="3" t="n">
        <v>45371.4862403588</v>
      </c>
      <c r="B10906" t="n">
        <v>0.7972708383499999</v>
      </c>
      <c r="C10906" t="n">
        <v>0.8111261718032656</v>
      </c>
      <c r="D10906" t="n">
        <v>0.55545846265</v>
      </c>
      <c r="E10906" t="n">
        <v>1.253461360648721</v>
      </c>
      <c r="F10906" t="n">
        <v>-10.824188004</v>
      </c>
      <c r="G10906" t="n">
        <v>-10.20535522012089</v>
      </c>
    </row>
    <row r="10907">
      <c r="A10907" s="3" t="n">
        <v>45371.4862408912</v>
      </c>
      <c r="B10907" t="n">
        <v>0.93613300235</v>
      </c>
      <c r="C10907" t="n">
        <v>0.9968092604256438</v>
      </c>
      <c r="D10907" t="n">
        <v>2.1428118649</v>
      </c>
      <c r="E10907" t="n">
        <v>1.539002320197091</v>
      </c>
      <c r="F10907" t="n">
        <v>-10.6661636459</v>
      </c>
      <c r="G10907" t="n">
        <v>-11.00546950692509</v>
      </c>
    </row>
    <row r="10908">
      <c r="A10908" s="3" t="n">
        <v>45371.48624145833</v>
      </c>
      <c r="B10908" t="n">
        <v>1.10133582825</v>
      </c>
      <c r="C10908" t="n">
        <v>1.11020837769301</v>
      </c>
      <c r="D10908" t="n">
        <v>2.40377662805</v>
      </c>
      <c r="E10908" t="n">
        <v>1.44334135258124</v>
      </c>
      <c r="F10908" t="n">
        <v>-9.78749761255</v>
      </c>
      <c r="G10908" t="n">
        <v>-11.05265554067054</v>
      </c>
    </row>
    <row r="10909">
      <c r="A10909" s="3" t="n">
        <v>45371.48624203703</v>
      </c>
      <c r="B10909" t="n">
        <v>0.83557561325</v>
      </c>
      <c r="C10909" t="n">
        <v>1.193140565061425</v>
      </c>
      <c r="D10909" t="n">
        <v>-0.1340765188</v>
      </c>
      <c r="E10909" t="n">
        <v>0.8440212419578111</v>
      </c>
      <c r="F10909" t="n">
        <v>-13.15374790485</v>
      </c>
      <c r="G10909" t="n">
        <v>-11.52661333539957</v>
      </c>
    </row>
    <row r="10910">
      <c r="A10910" s="3" t="n">
        <v>45371.48624259259</v>
      </c>
      <c r="B10910" t="n">
        <v>0.5027869455</v>
      </c>
      <c r="C10910" t="n">
        <v>0.8616138005747109</v>
      </c>
      <c r="D10910" t="n">
        <v>0.7685373538499999</v>
      </c>
      <c r="E10910" t="n">
        <v>0.736092086613988</v>
      </c>
      <c r="F10910" t="n">
        <v>-11.37963666</v>
      </c>
      <c r="G10910" t="n">
        <v>-11.67060483453605</v>
      </c>
    </row>
    <row r="10911">
      <c r="A10911" s="3" t="n">
        <v>45371.4862431713</v>
      </c>
      <c r="B10911" t="n">
        <v>2.0039497009</v>
      </c>
      <c r="C10911" t="n">
        <v>1.053277939886833</v>
      </c>
      <c r="D10911" t="n">
        <v>0.6081299797999999</v>
      </c>
      <c r="E10911" t="n">
        <v>0.9083228516653872</v>
      </c>
      <c r="F10911" t="n">
        <v>-11.76989229675</v>
      </c>
      <c r="G10911" t="n">
        <v>-11.5970543423343</v>
      </c>
    </row>
    <row r="10912">
      <c r="A10912" s="3" t="n">
        <v>45371.48624371528</v>
      </c>
      <c r="B10912" t="n">
        <v>0.96486648685</v>
      </c>
      <c r="C10912" t="n">
        <v>0.9212736416676015</v>
      </c>
      <c r="D10912" t="n">
        <v>0.6751682392</v>
      </c>
      <c r="E10912" t="n">
        <v>0.7839418179727294</v>
      </c>
      <c r="F10912" t="n">
        <v>-10.53209693375</v>
      </c>
      <c r="G10912" t="n">
        <v>-11.54116240361786</v>
      </c>
    </row>
    <row r="10913">
      <c r="A10913" s="3" t="n">
        <v>45371.48624428241</v>
      </c>
      <c r="B10913" t="n">
        <v>0.7302325789499999</v>
      </c>
      <c r="C10913" t="n">
        <v>1.122531290642661</v>
      </c>
      <c r="D10913" t="n">
        <v>0.15562172885</v>
      </c>
      <c r="E10913" t="n">
        <v>0.886809050326576</v>
      </c>
      <c r="F10913" t="n">
        <v>-11.66454926245</v>
      </c>
      <c r="G10913" t="n">
        <v>-11.12989523059618</v>
      </c>
    </row>
    <row r="10914">
      <c r="A10914" s="3" t="n">
        <v>45371.48624484954</v>
      </c>
      <c r="B10914" t="n">
        <v>0.2011147782</v>
      </c>
      <c r="C10914" t="n">
        <v>0.9731313668828698</v>
      </c>
      <c r="D10914" t="n">
        <v>2.20266184985</v>
      </c>
      <c r="E10914" t="n">
        <v>1.290262129184852</v>
      </c>
      <c r="F10914" t="n">
        <v>-12.55518921545</v>
      </c>
      <c r="G10914" t="n">
        <v>-10.42674315556774</v>
      </c>
    </row>
    <row r="10915">
      <c r="A10915" s="3" t="n">
        <v>45371.48624541667</v>
      </c>
      <c r="B10915" t="n">
        <v>1.9033923118</v>
      </c>
      <c r="C10915" t="n">
        <v>0.8908633343142216</v>
      </c>
      <c r="D10915" t="n">
        <v>2.2170285921</v>
      </c>
      <c r="E10915" t="n">
        <v>1.17832006522984</v>
      </c>
      <c r="F10915" t="n">
        <v>-8.18099182285</v>
      </c>
      <c r="G10915" t="n">
        <v>-10.62483209076728</v>
      </c>
    </row>
    <row r="10916">
      <c r="A10916" s="3" t="n">
        <v>45371.48624597222</v>
      </c>
      <c r="B10916" t="n">
        <v>0.3327984744</v>
      </c>
      <c r="C10916" t="n">
        <v>0.81785401374907</v>
      </c>
      <c r="D10916" t="n">
        <v>0.25378629535</v>
      </c>
      <c r="E10916" t="n">
        <v>1.269973541894293</v>
      </c>
      <c r="F10916" t="n">
        <v>-10.7906688743</v>
      </c>
      <c r="G10916" t="n">
        <v>-10.83816200020422</v>
      </c>
    </row>
    <row r="10917">
      <c r="A10917" s="3" t="n">
        <v>45371.48624653935</v>
      </c>
      <c r="B10917" t="n">
        <v>1.9057851344</v>
      </c>
      <c r="C10917" t="n">
        <v>0.9073425752738954</v>
      </c>
      <c r="D10917" t="n">
        <v>0.87148756555</v>
      </c>
      <c r="E10917" t="n">
        <v>0.907628385401984</v>
      </c>
      <c r="F10917" t="n">
        <v>-9.615116318849999</v>
      </c>
      <c r="G10917" t="n">
        <v>-10.70245115403418</v>
      </c>
    </row>
    <row r="10918">
      <c r="A10918" s="3" t="n">
        <v>45371.48624711805</v>
      </c>
      <c r="B10918" t="n">
        <v>-0.7565634341999999</v>
      </c>
      <c r="C10918" t="n">
        <v>0.9483001061472055</v>
      </c>
      <c r="D10918" t="n">
        <v>0.97683059985</v>
      </c>
      <c r="E10918" t="n">
        <v>0.8384541279072286</v>
      </c>
      <c r="F10918" t="n">
        <v>-11.31739385245</v>
      </c>
      <c r="G10918" t="n">
        <v>-10.37638260177847</v>
      </c>
    </row>
    <row r="10919">
      <c r="A10919" s="3" t="n">
        <v>45371.48624768518</v>
      </c>
      <c r="B10919" t="n">
        <v>1.41257928595</v>
      </c>
      <c r="C10919" t="n">
        <v>0.5272721160701646</v>
      </c>
      <c r="D10919" t="n">
        <v>-0.2346339079</v>
      </c>
      <c r="E10919" t="n">
        <v>0.009044954464685284</v>
      </c>
      <c r="F10919" t="n">
        <v>-12.61983465225</v>
      </c>
      <c r="G10919" t="n">
        <v>-10.30764799766238</v>
      </c>
    </row>
    <row r="10920">
      <c r="A10920" s="3" t="n">
        <v>45371.48624822916</v>
      </c>
      <c r="B10920" t="n">
        <v>0.9935901646999999</v>
      </c>
      <c r="C10920" t="n">
        <v>0.234397222459208</v>
      </c>
      <c r="D10920" t="n">
        <v>0.4836247513999999</v>
      </c>
      <c r="E10920" t="n">
        <v>-0.308010120615502</v>
      </c>
      <c r="F10920" t="n">
        <v>-10.29507020325</v>
      </c>
      <c r="G10920" t="n">
        <v>-10.48092672556367</v>
      </c>
    </row>
    <row r="10921">
      <c r="A10921" s="3" t="n">
        <v>45371.48624878472</v>
      </c>
      <c r="B10921" t="n">
        <v>0.0047856452</v>
      </c>
      <c r="C10921" t="n">
        <v>0.4322836011886959</v>
      </c>
      <c r="D10921" t="n">
        <v>-1.62087253195</v>
      </c>
      <c r="E10921" t="n">
        <v>-0.8283774864313544</v>
      </c>
      <c r="F10921" t="n">
        <v>-7.92001725305</v>
      </c>
      <c r="G10921" t="n">
        <v>-10.34183971725271</v>
      </c>
    </row>
    <row r="10922">
      <c r="A10922" s="3" t="n">
        <v>45371.48624936343</v>
      </c>
      <c r="B10922" t="n">
        <v>-0.05506433975</v>
      </c>
      <c r="C10922" t="n">
        <v>0.2568042976023317</v>
      </c>
      <c r="D10922" t="n">
        <v>0.25139347275</v>
      </c>
      <c r="E10922" t="n">
        <v>-1.228369572197323</v>
      </c>
      <c r="F10922" t="n">
        <v>-9.9790312937</v>
      </c>
      <c r="G10922" t="n">
        <v>-9.925978940212032</v>
      </c>
    </row>
    <row r="10923">
      <c r="A10923" s="3" t="n">
        <v>45371.48624993055</v>
      </c>
      <c r="B10923" t="n">
        <v>-1.24737646005</v>
      </c>
      <c r="C10923" t="n">
        <v>0.1686154258033805</v>
      </c>
      <c r="D10923" t="n">
        <v>-3.49074571405</v>
      </c>
      <c r="E10923" t="n">
        <v>-1.536976069716904</v>
      </c>
      <c r="F10923" t="n">
        <v>-10.27112236395</v>
      </c>
      <c r="G10923" t="n">
        <v>-9.580639337755388</v>
      </c>
    </row>
    <row r="10924">
      <c r="A10924" s="3" t="n">
        <v>45371.48625049768</v>
      </c>
      <c r="B10924" t="n">
        <v>1.72621556625</v>
      </c>
      <c r="C10924" t="n">
        <v>-0.04733091614102583</v>
      </c>
      <c r="D10924" t="n">
        <v>-0.6200940927999999</v>
      </c>
      <c r="E10924" t="n">
        <v>-1.33541107713054</v>
      </c>
      <c r="F10924" t="n">
        <v>-9.847347597500001</v>
      </c>
      <c r="G10924" t="n">
        <v>-9.464607969328348</v>
      </c>
    </row>
    <row r="10925">
      <c r="A10925" s="3" t="n">
        <v>45371.48625162037</v>
      </c>
      <c r="B10925" t="n">
        <v>0.8307899680499999</v>
      </c>
      <c r="C10925" t="n">
        <v>0.01344532861783215</v>
      </c>
      <c r="D10925" t="n">
        <v>-2.6192581485</v>
      </c>
      <c r="E10925" t="n">
        <v>-1.215839896662008</v>
      </c>
      <c r="F10925" t="n">
        <v>-10.5823756283</v>
      </c>
      <c r="G10925" t="n">
        <v>-9.677502431502241</v>
      </c>
    </row>
    <row r="10926">
      <c r="A10926" s="3" t="n">
        <v>45371.4862521875</v>
      </c>
      <c r="B10926" t="n">
        <v>-1.0965403764</v>
      </c>
      <c r="C10926" t="n">
        <v>0.2103776277411428</v>
      </c>
      <c r="D10926" t="n">
        <v>0.18435521335</v>
      </c>
      <c r="E10926" t="n">
        <v>-1.035549574025993</v>
      </c>
      <c r="F10926" t="n">
        <v>-7.647078570249999</v>
      </c>
      <c r="G10926" t="n">
        <v>-9.986925349778815</v>
      </c>
    </row>
    <row r="10927">
      <c r="A10927" s="3" t="n">
        <v>45371.48625274305</v>
      </c>
      <c r="B10927" t="n">
        <v>-0.5099654133</v>
      </c>
      <c r="C10927" t="n">
        <v>0.2835761777904438</v>
      </c>
      <c r="D10927" t="n">
        <v>-0.9983856165499999</v>
      </c>
      <c r="E10927" t="n">
        <v>-1.068504764202684</v>
      </c>
      <c r="F10927" t="n">
        <v>-10.9223525705</v>
      </c>
      <c r="G10927" t="n">
        <v>-9.606733416127298</v>
      </c>
    </row>
    <row r="10928">
      <c r="A10928" s="3" t="n">
        <v>45371.48625332176</v>
      </c>
      <c r="B10928" t="n">
        <v>1.2641360249</v>
      </c>
      <c r="C10928" t="n">
        <v>0.3205778569252923</v>
      </c>
      <c r="D10928" t="n">
        <v>0.2298482627</v>
      </c>
      <c r="E10928" t="n">
        <v>-1.070179232545691</v>
      </c>
      <c r="F10928" t="n">
        <v>-9.445127847749999</v>
      </c>
      <c r="G10928" t="n">
        <v>-9.492353290970073</v>
      </c>
    </row>
    <row r="10929">
      <c r="A10929" s="3" t="n">
        <v>45371.48625387732</v>
      </c>
      <c r="B10929" t="n">
        <v>0.18674803595</v>
      </c>
      <c r="C10929" t="n">
        <v>0.09927386091620066</v>
      </c>
      <c r="D10929" t="n">
        <v>-1.82916577795</v>
      </c>
      <c r="E10929" t="n">
        <v>-1.265348689179374</v>
      </c>
      <c r="F10929" t="n">
        <v>-9.344570458649999</v>
      </c>
      <c r="G10929" t="n">
        <v>-9.342505690208883</v>
      </c>
    </row>
    <row r="10930">
      <c r="A10930" s="3" t="n">
        <v>45371.48625444445</v>
      </c>
      <c r="B10930" t="n">
        <v>0.52672497815</v>
      </c>
      <c r="C10930" t="n">
        <v>0.2639378925493014</v>
      </c>
      <c r="D10930" t="n">
        <v>-2.36547185315</v>
      </c>
      <c r="E10930" t="n">
        <v>-1.381000844280423</v>
      </c>
      <c r="F10930" t="n">
        <v>-10.0412839079</v>
      </c>
      <c r="G10930" t="n">
        <v>-9.235128016056786</v>
      </c>
    </row>
    <row r="10931">
      <c r="A10931" s="3" t="n">
        <v>45371.486255</v>
      </c>
      <c r="B10931" t="n">
        <v>0.07901217904999999</v>
      </c>
      <c r="C10931" t="n">
        <v>0.3851832899082761</v>
      </c>
      <c r="D10931" t="n">
        <v>-1.8028349227</v>
      </c>
      <c r="E10931" t="n">
        <v>-1.951323925257348</v>
      </c>
      <c r="F10931" t="n">
        <v>-8.109158111599999</v>
      </c>
      <c r="G10931" t="n">
        <v>-9.301997025021819</v>
      </c>
    </row>
    <row r="10932">
      <c r="A10932" s="3" t="n">
        <v>45371.4862555787</v>
      </c>
      <c r="B10932" t="n">
        <v>0.21787434305</v>
      </c>
      <c r="C10932" t="n">
        <v>0.3963394401011667</v>
      </c>
      <c r="D10932" t="n">
        <v>-2.5187007594</v>
      </c>
      <c r="E10932" t="n">
        <v>-1.978715681734621</v>
      </c>
      <c r="F10932" t="n">
        <v>-9.52173739755</v>
      </c>
      <c r="G10932" t="n">
        <v>-9.260267054730912</v>
      </c>
    </row>
    <row r="10933">
      <c r="A10933" s="3" t="n">
        <v>45371.48625613426</v>
      </c>
      <c r="B10933" t="n">
        <v>0.3040649899</v>
      </c>
      <c r="C10933" t="n">
        <v>0.2328366621277395</v>
      </c>
      <c r="D10933" t="n">
        <v>-0.15562172885</v>
      </c>
      <c r="E10933" t="n">
        <v>-1.933724097375413</v>
      </c>
      <c r="F10933" t="n">
        <v>-8.84178351315</v>
      </c>
      <c r="G10933" t="n">
        <v>-9.301119661307018</v>
      </c>
    </row>
    <row r="10934">
      <c r="A10934" s="3" t="n">
        <v>45371.48625670139</v>
      </c>
      <c r="B10934" t="n">
        <v>0.11492413135</v>
      </c>
      <c r="C10934" t="n">
        <v>0.2698369239844996</v>
      </c>
      <c r="D10934" t="n">
        <v>-2.7222083602</v>
      </c>
      <c r="E10934" t="n">
        <v>-1.631635547488583</v>
      </c>
      <c r="F10934" t="n">
        <v>-9.7084854335</v>
      </c>
      <c r="G10934" t="n">
        <v>-9.418067231440352</v>
      </c>
    </row>
    <row r="10935">
      <c r="A10935" s="3" t="n">
        <v>45371.48625725695</v>
      </c>
      <c r="B10935" t="n">
        <v>0.28969824765</v>
      </c>
      <c r="C10935" t="n">
        <v>0.1978711087010495</v>
      </c>
      <c r="D10935" t="n">
        <v>-1.67833950095</v>
      </c>
      <c r="E10935" t="n">
        <v>-1.207605076640213</v>
      </c>
      <c r="F10935" t="n">
        <v>-9.763549773249999</v>
      </c>
      <c r="G10935" t="n">
        <v>-9.446441001617742</v>
      </c>
    </row>
    <row r="10936">
      <c r="A10936" s="3" t="n">
        <v>45371.48625782407</v>
      </c>
      <c r="B10936" t="n">
        <v>1.01034972955</v>
      </c>
      <c r="C10936" t="n">
        <v>0.2133526544643363</v>
      </c>
      <c r="D10936" t="n">
        <v>-0.3040649899</v>
      </c>
      <c r="E10936" t="n">
        <v>-0.7633767242989532</v>
      </c>
      <c r="F10936" t="n">
        <v>-10.63743996805</v>
      </c>
      <c r="G10936" t="n">
        <v>-9.625716393127068</v>
      </c>
    </row>
    <row r="10937">
      <c r="A10937" s="3" t="n">
        <v>45371.4862583912</v>
      </c>
      <c r="B10937" t="n">
        <v>-0.39982692715</v>
      </c>
      <c r="C10937" t="n">
        <v>0.2490870812540799</v>
      </c>
      <c r="D10937" t="n">
        <v>-0.2753315054</v>
      </c>
      <c r="E10937" t="n">
        <v>-0.1996675315376462</v>
      </c>
      <c r="F10937" t="n">
        <v>-8.04691530405</v>
      </c>
      <c r="G10937" t="n">
        <v>-9.545285107242567</v>
      </c>
    </row>
    <row r="10938">
      <c r="A10938" s="3" t="n">
        <v>45371.48625894676</v>
      </c>
      <c r="B10938" t="n">
        <v>0.02154521005</v>
      </c>
      <c r="C10938" t="n">
        <v>0.3699800792741269</v>
      </c>
      <c r="D10938" t="n">
        <v>-0.26096476315</v>
      </c>
      <c r="E10938" t="n">
        <v>0.2004996337909096</v>
      </c>
      <c r="F10938" t="n">
        <v>-10.3237938811</v>
      </c>
      <c r="G10938" t="n">
        <v>-9.674254030123221</v>
      </c>
    </row>
    <row r="10939">
      <c r="A10939" s="3" t="n">
        <v>45371.48625954861</v>
      </c>
      <c r="B10939" t="n">
        <v>0.3663176041</v>
      </c>
      <c r="C10939" t="n">
        <v>0.268514077763404</v>
      </c>
      <c r="D10939" t="n">
        <v>1.65678448425</v>
      </c>
      <c r="E10939" t="n">
        <v>0.8646256536688834</v>
      </c>
      <c r="F10939" t="n">
        <v>-9.31344415155</v>
      </c>
      <c r="G10939" t="n">
        <v>-9.784432520090236</v>
      </c>
    </row>
    <row r="10940">
      <c r="A10940" s="3" t="n">
        <v>45371.48626008102</v>
      </c>
      <c r="B10940" t="n">
        <v>0.6775610618</v>
      </c>
      <c r="C10940" t="n">
        <v>0.4908680711022158</v>
      </c>
      <c r="D10940" t="n">
        <v>1.2856910416</v>
      </c>
      <c r="E10940" t="n">
        <v>1.35168110955688</v>
      </c>
      <c r="F10940" t="n">
        <v>-9.981424116299999</v>
      </c>
      <c r="G10940" t="n">
        <v>-10.15744852332672</v>
      </c>
    </row>
    <row r="10941">
      <c r="A10941" s="3" t="n">
        <v>45371.48626065972</v>
      </c>
      <c r="B10941" t="n">
        <v>0.9241590827</v>
      </c>
      <c r="C10941" t="n">
        <v>0.6331810100766917</v>
      </c>
      <c r="D10941" t="n">
        <v>1.3982125437</v>
      </c>
      <c r="E10941" t="n">
        <v>1.519597885840564</v>
      </c>
      <c r="F10941" t="n">
        <v>-10.50097062665</v>
      </c>
      <c r="G10941" t="n">
        <v>-10.45407204890399</v>
      </c>
    </row>
    <row r="10942">
      <c r="A10942" s="3" t="n">
        <v>45371.48626121528</v>
      </c>
      <c r="B10942" t="n">
        <v>0.7661445312499999</v>
      </c>
      <c r="C10942" t="n">
        <v>0.9959430292016347</v>
      </c>
      <c r="D10942" t="n">
        <v>1.41257928595</v>
      </c>
      <c r="E10942" t="n">
        <v>1.53975560350117</v>
      </c>
      <c r="F10942" t="n">
        <v>-10.9989621203</v>
      </c>
      <c r="G10942" t="n">
        <v>-10.76959266900073</v>
      </c>
    </row>
    <row r="10943">
      <c r="A10943" s="3" t="n">
        <v>45371.48626177083</v>
      </c>
      <c r="B10943" t="n">
        <v>0.2011147782</v>
      </c>
      <c r="C10943" t="n">
        <v>1.086219894514922</v>
      </c>
      <c r="D10943" t="n">
        <v>1.55622709515</v>
      </c>
      <c r="E10943" t="n">
        <v>1.680171812925296</v>
      </c>
      <c r="F10943" t="n">
        <v>-11.367672547</v>
      </c>
      <c r="G10943" t="n">
        <v>-10.79655448731203</v>
      </c>
    </row>
    <row r="10944">
      <c r="A10944" s="3" t="n">
        <v>45371.48626233796</v>
      </c>
      <c r="B10944" t="n">
        <v>2.521093582</v>
      </c>
      <c r="C10944" t="n">
        <v>1.184158290863173</v>
      </c>
      <c r="D10944" t="n">
        <v>2.382231418</v>
      </c>
      <c r="E10944" t="n">
        <v>1.182200709792311</v>
      </c>
      <c r="F10944" t="n">
        <v>-11.3748510148</v>
      </c>
      <c r="G10944" t="n">
        <v>-11.11459313052637</v>
      </c>
    </row>
    <row r="10945">
      <c r="A10945" s="3" t="n">
        <v>45371.48626290509</v>
      </c>
      <c r="B10945" t="n">
        <v>0.6967134492499999</v>
      </c>
      <c r="C10945" t="n">
        <v>1.16372189518357</v>
      </c>
      <c r="D10945" t="n">
        <v>0.1699884711</v>
      </c>
      <c r="E10945" t="n">
        <v>1.036951742101401</v>
      </c>
      <c r="F10945" t="n">
        <v>-10.20408410455</v>
      </c>
      <c r="G10945" t="n">
        <v>-11.1885347229026</v>
      </c>
    </row>
    <row r="10946">
      <c r="A10946" s="3" t="n">
        <v>45371.48626347222</v>
      </c>
      <c r="B10946" t="n">
        <v>1.3670862366</v>
      </c>
      <c r="C10946" t="n">
        <v>1.276902660187999</v>
      </c>
      <c r="D10946" t="n">
        <v>0.6727754166</v>
      </c>
      <c r="E10946" t="n">
        <v>0.9290847869782076</v>
      </c>
      <c r="F10946" t="n">
        <v>-10.4219584476</v>
      </c>
      <c r="G10946" t="n">
        <v>-11.01899854638744</v>
      </c>
    </row>
    <row r="10947">
      <c r="A10947" s="3" t="n">
        <v>45371.48626402778</v>
      </c>
      <c r="B10947" t="n">
        <v>0.82839714545</v>
      </c>
      <c r="C10947" t="n">
        <v>1.077692429427159</v>
      </c>
      <c r="D10947" t="n">
        <v>1.67833950095</v>
      </c>
      <c r="E10947" t="n">
        <v>1.100234306003966</v>
      </c>
      <c r="F10947" t="n">
        <v>-11.8082068783</v>
      </c>
      <c r="G10947" t="n">
        <v>-10.78335674803255</v>
      </c>
    </row>
    <row r="10948">
      <c r="A10948" s="3" t="n">
        <v>45371.48626460648</v>
      </c>
      <c r="B10948" t="n">
        <v>1.10612147345</v>
      </c>
      <c r="C10948" t="n">
        <v>0.785068599771797</v>
      </c>
      <c r="D10948" t="n">
        <v>-0.8260043228499999</v>
      </c>
      <c r="E10948" t="n">
        <v>0.9830416381986042</v>
      </c>
      <c r="F10948" t="n">
        <v>-11.228810383</v>
      </c>
      <c r="G10948" t="n">
        <v>-10.51948075853266</v>
      </c>
    </row>
    <row r="10949">
      <c r="A10949" s="3" t="n">
        <v>45371.48626526621</v>
      </c>
      <c r="B10949" t="n">
        <v>0.52672497815</v>
      </c>
      <c r="C10949" t="n">
        <v>0.4740899673404442</v>
      </c>
      <c r="D10949" t="n">
        <v>2.0446472984</v>
      </c>
      <c r="E10949" t="n">
        <v>1.135052919695924</v>
      </c>
      <c r="F10949" t="n">
        <v>-10.3190082359</v>
      </c>
      <c r="G10949" t="n">
        <v>-10.47949954938779</v>
      </c>
    </row>
    <row r="10950">
      <c r="A10950" s="3" t="n">
        <v>45371.48626572917</v>
      </c>
      <c r="B10950" t="n">
        <v>0.8738803881499999</v>
      </c>
      <c r="C10950" t="n">
        <v>0.4763444681708638</v>
      </c>
      <c r="D10950" t="n">
        <v>1.68312514615</v>
      </c>
      <c r="E10950" t="n">
        <v>0.9918635085202826</v>
      </c>
      <c r="F10950" t="n">
        <v>-9.567230446899998</v>
      </c>
      <c r="G10950" t="n">
        <v>-10.80409520681961</v>
      </c>
    </row>
    <row r="10951">
      <c r="A10951" s="3" t="n">
        <v>45371.48626628472</v>
      </c>
      <c r="B10951" t="n">
        <v>-0.9504997445999999</v>
      </c>
      <c r="C10951" t="n">
        <v>0.4328535298548963</v>
      </c>
      <c r="D10951" t="n">
        <v>1.6639727587</v>
      </c>
      <c r="E10951" t="n">
        <v>0.8296990982489536</v>
      </c>
      <c r="F10951" t="n">
        <v>-10.2878819288</v>
      </c>
      <c r="G10951" t="n">
        <v>-10.46383947230399</v>
      </c>
    </row>
    <row r="10952">
      <c r="A10952" s="3" t="n">
        <v>45371.48626685185</v>
      </c>
      <c r="B10952" t="n">
        <v>0.5171438811</v>
      </c>
      <c r="C10952" t="n">
        <v>0.4090118492555955</v>
      </c>
      <c r="D10952" t="n">
        <v>-0.7134730141</v>
      </c>
      <c r="E10952" t="n">
        <v>0.2540529493645695</v>
      </c>
      <c r="F10952" t="n">
        <v>-10.5560349664</v>
      </c>
      <c r="G10952" t="n">
        <v>-10.56470788536646</v>
      </c>
    </row>
    <row r="10953">
      <c r="A10953" s="3" t="n">
        <v>45371.48626743056</v>
      </c>
      <c r="B10953" t="n">
        <v>1.0845762634</v>
      </c>
      <c r="C10953" t="n">
        <v>0.2214559876544295</v>
      </c>
      <c r="D10953" t="n">
        <v>0.5482701882</v>
      </c>
      <c r="E10953" t="n">
        <v>-0.001639493577272777</v>
      </c>
      <c r="F10953" t="n">
        <v>-11.506534711</v>
      </c>
      <c r="G10953" t="n">
        <v>-10.43685022280387</v>
      </c>
    </row>
    <row r="10954">
      <c r="A10954" s="3" t="n">
        <v>45371.48626798611</v>
      </c>
      <c r="B10954" t="n">
        <v>0.265760215</v>
      </c>
      <c r="C10954" t="n">
        <v>0.3473787455955721</v>
      </c>
      <c r="D10954" t="n">
        <v>-2.3175859812</v>
      </c>
      <c r="E10954" t="n">
        <v>-0.8528368031060631</v>
      </c>
      <c r="F10954" t="n">
        <v>-11.1976840759</v>
      </c>
      <c r="G10954" t="n">
        <v>-10.29183261433126</v>
      </c>
    </row>
    <row r="10955">
      <c r="A10955" s="3" t="n">
        <v>45371.48626914352</v>
      </c>
      <c r="B10955" t="n">
        <v>0.6560158517499999</v>
      </c>
      <c r="C10955" t="n">
        <v>0.2085209477264574</v>
      </c>
      <c r="D10955" t="n">
        <v>0.18435521335</v>
      </c>
      <c r="E10955" t="n">
        <v>-1.301462466451053</v>
      </c>
      <c r="F10955" t="n">
        <v>-8.4371709408</v>
      </c>
      <c r="G10955" t="n">
        <v>-10.14078067008465</v>
      </c>
    </row>
    <row r="10956">
      <c r="A10956" s="3" t="n">
        <v>45371.48626916666</v>
      </c>
      <c r="B10956" t="n">
        <v>-0.4932058484499999</v>
      </c>
      <c r="C10956" t="n">
        <v>0.09902361989627068</v>
      </c>
      <c r="D10956" t="n">
        <v>-2.590524664</v>
      </c>
      <c r="E10956" t="n">
        <v>-1.543495023159911</v>
      </c>
      <c r="F10956" t="n">
        <v>-11.575965793</v>
      </c>
      <c r="G10956" t="n">
        <v>-9.966412123911216</v>
      </c>
    </row>
    <row r="10957">
      <c r="A10957" s="3" t="n">
        <v>45371.48626967592</v>
      </c>
      <c r="B10957" t="n">
        <v>-0.32800302255</v>
      </c>
      <c r="C10957" t="n">
        <v>-0.02368328834324018</v>
      </c>
      <c r="D10957" t="n">
        <v>-0.6536132225</v>
      </c>
      <c r="E10957" t="n">
        <v>-1.322079382212358</v>
      </c>
      <c r="F10957" t="n">
        <v>-7.67102640955</v>
      </c>
      <c r="G10957" t="n">
        <v>-9.783106999328233</v>
      </c>
    </row>
    <row r="10958">
      <c r="A10958" s="3" t="n">
        <v>45371.48627024305</v>
      </c>
      <c r="B10958" t="n">
        <v>0.7134730141</v>
      </c>
      <c r="C10958" t="n">
        <v>-0.008336635450932495</v>
      </c>
      <c r="D10958" t="n">
        <v>-2.09014034775</v>
      </c>
      <c r="E10958" t="n">
        <v>-1.463069589262358</v>
      </c>
      <c r="F10958" t="n">
        <v>-9.832990661899998</v>
      </c>
      <c r="G10958" t="n">
        <v>-9.713796225950492</v>
      </c>
    </row>
    <row r="10959">
      <c r="A10959" s="3" t="n">
        <v>45371.48627081019</v>
      </c>
      <c r="B10959" t="n">
        <v>-1.06781669855</v>
      </c>
      <c r="C10959" t="n">
        <v>0.1266091777224946</v>
      </c>
      <c r="D10959" t="n">
        <v>-1.10133582825</v>
      </c>
      <c r="E10959" t="n">
        <v>-0.8854700425634056</v>
      </c>
      <c r="F10959" t="n">
        <v>-10.47462996475</v>
      </c>
      <c r="G10959" t="n">
        <v>-9.617290057688722</v>
      </c>
    </row>
    <row r="10960">
      <c r="A10960" s="3" t="n">
        <v>45371.48627138889</v>
      </c>
      <c r="B10960" t="n">
        <v>0.18196239075</v>
      </c>
      <c r="C10960" t="n">
        <v>-0.003654451551398596</v>
      </c>
      <c r="D10960" t="n">
        <v>-0.6584086743500001</v>
      </c>
      <c r="E10960" t="n">
        <v>-1.043353792961425</v>
      </c>
      <c r="F10960" t="n">
        <v>-10.4530847547</v>
      </c>
      <c r="G10960" t="n">
        <v>-9.982921562037905</v>
      </c>
    </row>
    <row r="10961">
      <c r="A10961" s="3" t="n">
        <v>45371.48627193287</v>
      </c>
      <c r="B10961" t="n">
        <v>1.3886412533</v>
      </c>
      <c r="C10961" t="n">
        <v>0.04200400786713296</v>
      </c>
      <c r="D10961" t="n">
        <v>-0.2370267305</v>
      </c>
      <c r="E10961" t="n">
        <v>-0.7483645033169017</v>
      </c>
      <c r="F10961" t="n">
        <v>-9.5768017373</v>
      </c>
      <c r="G10961" t="n">
        <v>-9.69955770164886</v>
      </c>
    </row>
    <row r="10962">
      <c r="A10962" s="3" t="n">
        <v>45371.4862725</v>
      </c>
      <c r="B10962" t="n">
        <v>-0.15562172885</v>
      </c>
      <c r="C10962" t="n">
        <v>-0.01131577685244756</v>
      </c>
      <c r="D10962" t="n">
        <v>-1.38623862405</v>
      </c>
      <c r="E10962" t="n">
        <v>-0.8919384997596762</v>
      </c>
      <c r="F10962" t="n">
        <v>-9.761156950649999</v>
      </c>
      <c r="G10962" t="n">
        <v>-9.874401401731147</v>
      </c>
    </row>
    <row r="10963">
      <c r="A10963" s="3" t="n">
        <v>45371.48627305555</v>
      </c>
      <c r="B10963" t="n">
        <v>-0.5482701882</v>
      </c>
      <c r="C10963" t="n">
        <v>-0.207473167751166</v>
      </c>
      <c r="D10963" t="n">
        <v>0.4070152016</v>
      </c>
      <c r="E10963" t="n">
        <v>-0.6604030132138712</v>
      </c>
      <c r="F10963" t="n">
        <v>-8.86573135245</v>
      </c>
      <c r="G10963" t="n">
        <v>-9.683016374765177</v>
      </c>
    </row>
    <row r="10964">
      <c r="A10964" s="3" t="n">
        <v>45371.48627420139</v>
      </c>
      <c r="B10964" t="n">
        <v>-1.0582356015</v>
      </c>
      <c r="C10964" t="n">
        <v>-0.1261929551509327</v>
      </c>
      <c r="D10964" t="n">
        <v>-2.6862964079</v>
      </c>
      <c r="E10964" t="n">
        <v>-1.079426834917719</v>
      </c>
      <c r="F10964" t="n">
        <v>-10.8888334408</v>
      </c>
      <c r="G10964" t="n">
        <v>-9.828969112464362</v>
      </c>
    </row>
    <row r="10965">
      <c r="A10965" s="3" t="n">
        <v>45371.48627475694</v>
      </c>
      <c r="B10965" t="n">
        <v>0.196329133</v>
      </c>
      <c r="C10965" t="n">
        <v>-0.3400145457879963</v>
      </c>
      <c r="D10965" t="n">
        <v>-0.7852969187</v>
      </c>
      <c r="E10965" t="n">
        <v>-1.632135846653851</v>
      </c>
      <c r="F10965" t="n">
        <v>-8.6119450571</v>
      </c>
      <c r="G10965" t="n">
        <v>-9.897078331194201</v>
      </c>
    </row>
    <row r="10966">
      <c r="A10966" s="3" t="n">
        <v>45371.4862753125</v>
      </c>
      <c r="B10966" t="n">
        <v>-0.0646454368</v>
      </c>
      <c r="C10966" t="n">
        <v>-0.3552892603876467</v>
      </c>
      <c r="D10966" t="n">
        <v>-1.37666733365</v>
      </c>
      <c r="E10966" t="n">
        <v>-1.956509082863059</v>
      </c>
      <c r="F10966" t="n">
        <v>-10.1466269422</v>
      </c>
      <c r="G10966" t="n">
        <v>-10.12976755068208</v>
      </c>
    </row>
    <row r="10967">
      <c r="A10967" s="3" t="n">
        <v>45371.48627587963</v>
      </c>
      <c r="B10967" t="n">
        <v>-0.5434845429999999</v>
      </c>
      <c r="C10967" t="n">
        <v>-0.1494486826979025</v>
      </c>
      <c r="D10967" t="n">
        <v>-1.3311742843</v>
      </c>
      <c r="E10967" t="n">
        <v>-1.663558867779492</v>
      </c>
      <c r="F10967" t="n">
        <v>-11.05163363745</v>
      </c>
      <c r="G10967" t="n">
        <v>-9.718466728735457</v>
      </c>
    </row>
    <row r="10968">
      <c r="A10968" s="3" t="n">
        <v>45371.48627645833</v>
      </c>
      <c r="B10968" t="n">
        <v>0.34955803925</v>
      </c>
      <c r="C10968" t="n">
        <v>-0.02841580847424249</v>
      </c>
      <c r="D10968" t="n">
        <v>-3.59130310315</v>
      </c>
      <c r="E10968" t="n">
        <v>-1.766503958990914</v>
      </c>
      <c r="F10968" t="n">
        <v>-10.29985584845</v>
      </c>
      <c r="G10968" t="n">
        <v>-9.796982929032428</v>
      </c>
    </row>
    <row r="10969">
      <c r="A10969" s="3" t="n">
        <v>45371.48627701389</v>
      </c>
      <c r="B10969" t="n">
        <v>-0.12210259915</v>
      </c>
      <c r="C10969" t="n">
        <v>0.01284341975734273</v>
      </c>
      <c r="D10969" t="n">
        <v>-1.8339612298</v>
      </c>
      <c r="E10969" t="n">
        <v>-1.079032603015854</v>
      </c>
      <c r="F10969" t="n">
        <v>-8.6550354772</v>
      </c>
      <c r="G10969" t="n">
        <v>-9.361438582429745</v>
      </c>
    </row>
    <row r="10970">
      <c r="A10970" s="3" t="n">
        <v>45371.48627756944</v>
      </c>
      <c r="B10970" t="n">
        <v>0.196329133</v>
      </c>
      <c r="C10970" t="n">
        <v>-0.1749421551907931</v>
      </c>
      <c r="D10970" t="n">
        <v>0.3136362803</v>
      </c>
      <c r="E10970" t="n">
        <v>-0.8254487041206318</v>
      </c>
      <c r="F10970" t="n">
        <v>-9.232039149899999</v>
      </c>
      <c r="G10970" t="n">
        <v>-9.347319749548628</v>
      </c>
    </row>
    <row r="10971">
      <c r="A10971" s="3" t="n">
        <v>45371.48627814815</v>
      </c>
      <c r="B10971" t="n">
        <v>-0.29209107025</v>
      </c>
      <c r="C10971" t="n">
        <v>0.05957224416328687</v>
      </c>
      <c r="D10971" t="n">
        <v>1.1659714584</v>
      </c>
      <c r="E10971" t="n">
        <v>-0.2400184445297209</v>
      </c>
      <c r="F10971" t="n">
        <v>-7.4507592439</v>
      </c>
      <c r="G10971" t="n">
        <v>-8.976888838686389</v>
      </c>
    </row>
    <row r="10972">
      <c r="A10972" s="3" t="n">
        <v>45371.48627870371</v>
      </c>
      <c r="B10972" t="n">
        <v>0.1364693414</v>
      </c>
      <c r="C10972" t="n">
        <v>0.2591167239597909</v>
      </c>
      <c r="D10972" t="n">
        <v>-1.1994905881</v>
      </c>
      <c r="E10972" t="n">
        <v>0.2094379266497675</v>
      </c>
      <c r="F10972" t="n">
        <v>-11.22401493115</v>
      </c>
      <c r="G10972" t="n">
        <v>-9.198785599826365</v>
      </c>
    </row>
    <row r="10973">
      <c r="A10973" s="3" t="n">
        <v>45371.48627927083</v>
      </c>
      <c r="B10973" t="n">
        <v>0.1029502117</v>
      </c>
      <c r="C10973" t="n">
        <v>0.3549567258012831</v>
      </c>
      <c r="D10973" t="n">
        <v>1.8363540524</v>
      </c>
      <c r="E10973" t="n">
        <v>0.8492205037664361</v>
      </c>
      <c r="F10973" t="n">
        <v>-8.1354987735</v>
      </c>
      <c r="G10973" t="n">
        <v>-9.404089211995132</v>
      </c>
    </row>
    <row r="10974">
      <c r="A10974" s="3" t="n">
        <v>45371.48627982639</v>
      </c>
      <c r="B10974" t="n">
        <v>0.4381415087</v>
      </c>
      <c r="C10974" t="n">
        <v>0.7467738372557131</v>
      </c>
      <c r="D10974" t="n">
        <v>0.16040737405</v>
      </c>
      <c r="E10974" t="n">
        <v>0.9758566783505856</v>
      </c>
      <c r="F10974" t="n">
        <v>-10.29507020325</v>
      </c>
      <c r="G10974" t="n">
        <v>-10.0566013922949</v>
      </c>
    </row>
    <row r="10975">
      <c r="A10975" s="3" t="n">
        <v>45371.48628039352</v>
      </c>
      <c r="B10975" t="n">
        <v>1.89381121475</v>
      </c>
      <c r="C10975" t="n">
        <v>0.8480053021021003</v>
      </c>
      <c r="D10975" t="n">
        <v>0.96965213205</v>
      </c>
      <c r="E10975" t="n">
        <v>1.0771059734697</v>
      </c>
      <c r="F10975" t="n">
        <v>-10.2184508468</v>
      </c>
      <c r="G10975" t="n">
        <v>-10.21107425723884</v>
      </c>
    </row>
    <row r="10976">
      <c r="A10976" s="3" t="n">
        <v>45371.48628100695</v>
      </c>
      <c r="B10976" t="n">
        <v>0.6727754166</v>
      </c>
      <c r="C10976" t="n">
        <v>0.9620955253122404</v>
      </c>
      <c r="D10976" t="n">
        <v>0.7733229990499999</v>
      </c>
      <c r="E10976" t="n">
        <v>0.9102147578983708</v>
      </c>
      <c r="F10976" t="n">
        <v>-11.70046121475</v>
      </c>
      <c r="G10976" t="n">
        <v>-10.61516904304071</v>
      </c>
    </row>
    <row r="10977">
      <c r="A10977" s="3" t="n">
        <v>45371.48628208334</v>
      </c>
      <c r="B10977" t="n">
        <v>0.9888045194999999</v>
      </c>
      <c r="C10977" t="n">
        <v>0.9277567288312381</v>
      </c>
      <c r="D10977" t="n">
        <v>2.02310208835</v>
      </c>
      <c r="E10977" t="n">
        <v>0.9755390709027999</v>
      </c>
      <c r="F10977" t="n">
        <v>-9.440332395899999</v>
      </c>
      <c r="G10977" t="n">
        <v>-10.55468324885271</v>
      </c>
    </row>
    <row r="10978">
      <c r="A10978" s="3" t="n">
        <v>45371.48628210648</v>
      </c>
      <c r="B10978" t="n">
        <v>1.364693414</v>
      </c>
      <c r="C10978" t="n">
        <v>0.8956998415101424</v>
      </c>
      <c r="D10978" t="n">
        <v>1.0558427789</v>
      </c>
      <c r="E10978" t="n">
        <v>0.6978068335766918</v>
      </c>
      <c r="F10978" t="n">
        <v>-11.93270230005</v>
      </c>
      <c r="G10978" t="n">
        <v>-10.93351882451413</v>
      </c>
    </row>
    <row r="10979">
      <c r="A10979" s="3" t="n">
        <v>45371.48628266204</v>
      </c>
      <c r="B10979" t="n">
        <v>-0.2418123757</v>
      </c>
      <c r="C10979" t="n">
        <v>0.7330837767150369</v>
      </c>
      <c r="D10979" t="n">
        <v>0.5722180274999999</v>
      </c>
      <c r="E10979" t="n">
        <v>0.7990169706737784</v>
      </c>
      <c r="F10979" t="n">
        <v>-9.655813916350001</v>
      </c>
      <c r="G10979" t="n">
        <v>-11.19387258079269</v>
      </c>
    </row>
    <row r="10980">
      <c r="A10980" s="3" t="n">
        <v>45371.48628321759</v>
      </c>
      <c r="B10980" t="n">
        <v>0.7661445312499999</v>
      </c>
      <c r="C10980" t="n">
        <v>0.66549949950175</v>
      </c>
      <c r="D10980" t="n">
        <v>-0.9169806149</v>
      </c>
      <c r="E10980" t="n">
        <v>1.055542773131705</v>
      </c>
      <c r="F10980" t="n">
        <v>-11.93748794525</v>
      </c>
      <c r="G10980" t="n">
        <v>-11.15243504983383</v>
      </c>
    </row>
    <row r="10981">
      <c r="A10981" s="3" t="n">
        <v>45371.48628379629</v>
      </c>
      <c r="B10981" t="n">
        <v>0.7278397563499999</v>
      </c>
      <c r="C10981" t="n">
        <v>0.5742186069593255</v>
      </c>
      <c r="D10981" t="n">
        <v>1.6280608064</v>
      </c>
      <c r="E10981" t="n">
        <v>1.067876727134851</v>
      </c>
      <c r="F10981" t="n">
        <v>-10.98698820065</v>
      </c>
      <c r="G10981" t="n">
        <v>-11.16331268202299</v>
      </c>
    </row>
    <row r="10982">
      <c r="A10982" s="3" t="n">
        <v>45371.48628434028</v>
      </c>
      <c r="B10982" t="n">
        <v>0.8523351781</v>
      </c>
      <c r="C10982" t="n">
        <v>0.6897719412026826</v>
      </c>
      <c r="D10982" t="n">
        <v>1.7405823085</v>
      </c>
      <c r="E10982" t="n">
        <v>1.224732013686367</v>
      </c>
      <c r="F10982" t="n">
        <v>-11.52807992105</v>
      </c>
      <c r="G10982" t="n">
        <v>-11.42428142269537</v>
      </c>
    </row>
    <row r="10983">
      <c r="A10983" s="3" t="n">
        <v>45371.48628490741</v>
      </c>
      <c r="B10983" t="n">
        <v>0.62488954465</v>
      </c>
      <c r="C10983" t="n">
        <v>0.7153106065791395</v>
      </c>
      <c r="D10983" t="n">
        <v>1.88902556955</v>
      </c>
      <c r="E10983" t="n">
        <v>1.699028697893827</v>
      </c>
      <c r="F10983" t="n">
        <v>-12.31098401715</v>
      </c>
      <c r="G10983" t="n">
        <v>-10.82852750377334</v>
      </c>
    </row>
    <row r="10984">
      <c r="A10984" s="3" t="n">
        <v>45371.48628547454</v>
      </c>
      <c r="B10984" t="n">
        <v>0.9840188742999999</v>
      </c>
      <c r="C10984" t="n">
        <v>0.8199519282100256</v>
      </c>
      <c r="D10984" t="n">
        <v>2.84191813675</v>
      </c>
      <c r="E10984" t="n">
        <v>1.952160347922849</v>
      </c>
      <c r="F10984" t="n">
        <v>-9.054872210999999</v>
      </c>
      <c r="G10984" t="n">
        <v>-10.82053652416075</v>
      </c>
    </row>
    <row r="10985">
      <c r="A10985" s="3" t="n">
        <v>45371.48628604167</v>
      </c>
      <c r="B10985" t="n">
        <v>-0.16040737405</v>
      </c>
      <c r="C10985" t="n">
        <v>0.6112145712631719</v>
      </c>
      <c r="D10985" t="n">
        <v>0.36391497485</v>
      </c>
      <c r="E10985" t="n">
        <v>2.175965108259914</v>
      </c>
      <c r="F10985" t="n">
        <v>-11.3006342876</v>
      </c>
      <c r="G10985" t="n">
        <v>-10.50965945570597</v>
      </c>
    </row>
    <row r="10986">
      <c r="A10986" s="3" t="n">
        <v>45371.48628659722</v>
      </c>
      <c r="B10986" t="n">
        <v>1.8722660047</v>
      </c>
      <c r="C10986" t="n">
        <v>0.5549192569152696</v>
      </c>
      <c r="D10986" t="n">
        <v>2.5258792272</v>
      </c>
      <c r="E10986" t="n">
        <v>1.525399536555482</v>
      </c>
      <c r="F10986" t="n">
        <v>-10.12508173215</v>
      </c>
      <c r="G10986" t="n">
        <v>-10.39717722592462</v>
      </c>
    </row>
    <row r="10987">
      <c r="A10987" s="3" t="n">
        <v>45371.4862877199</v>
      </c>
      <c r="B10987" t="n">
        <v>-0.2729386828</v>
      </c>
      <c r="C10987" t="n">
        <v>0.4146660801899779</v>
      </c>
      <c r="D10987" t="n">
        <v>1.62087253195</v>
      </c>
      <c r="E10987" t="n">
        <v>1.188604543679607</v>
      </c>
      <c r="F10987" t="n">
        <v>-8.6454641868</v>
      </c>
      <c r="G10987" t="n">
        <v>-10.06731811770236</v>
      </c>
    </row>
    <row r="10988">
      <c r="A10988" s="3" t="n">
        <v>45371.48628775463</v>
      </c>
      <c r="B10988" t="n">
        <v>0.12449542175</v>
      </c>
      <c r="C10988" t="n">
        <v>0.2477135101930077</v>
      </c>
      <c r="D10988" t="n">
        <v>0.39264845935</v>
      </c>
      <c r="E10988" t="n">
        <v>0.7170360054960394</v>
      </c>
      <c r="F10988" t="n">
        <v>-11.7483470867</v>
      </c>
      <c r="G10988" t="n">
        <v>-10.05637341625655</v>
      </c>
    </row>
    <row r="10989">
      <c r="A10989" s="3" t="n">
        <v>45371.48628887731</v>
      </c>
      <c r="B10989" t="n">
        <v>-0.01197391965</v>
      </c>
      <c r="C10989" t="n">
        <v>-0.06674730592400957</v>
      </c>
      <c r="D10989" t="n">
        <v>0.46447236395</v>
      </c>
      <c r="E10989" t="n">
        <v>-0.00470687196946401</v>
      </c>
      <c r="F10989" t="n">
        <v>-10.29746302585</v>
      </c>
      <c r="G10989" t="n">
        <v>-10.2226169357414</v>
      </c>
    </row>
    <row r="10990">
      <c r="A10990" s="3" t="n">
        <v>45371.48628890047</v>
      </c>
      <c r="B10990" t="n">
        <v>0.265760215</v>
      </c>
      <c r="C10990" t="n">
        <v>-0.1075038347613056</v>
      </c>
      <c r="D10990" t="n">
        <v>-1.7310110181</v>
      </c>
      <c r="E10990" t="n">
        <v>-0.5999907117525659</v>
      </c>
      <c r="F10990" t="n">
        <v>-9.449913492949999</v>
      </c>
      <c r="G10990" t="n">
        <v>-9.86623237084385</v>
      </c>
    </row>
    <row r="10991">
      <c r="A10991" s="3" t="n">
        <v>45371.48628942129</v>
      </c>
      <c r="B10991" t="n">
        <v>-0.5698153982499999</v>
      </c>
      <c r="C10991" t="n">
        <v>-0.2906289650270404</v>
      </c>
      <c r="D10991" t="n">
        <v>0.14844326105</v>
      </c>
      <c r="E10991" t="n">
        <v>-0.8715507487215642</v>
      </c>
      <c r="F10991" t="n">
        <v>-9.435546750699999</v>
      </c>
      <c r="G10991" t="n">
        <v>-9.558479211889537</v>
      </c>
    </row>
    <row r="10992">
      <c r="A10992" s="3" t="n">
        <v>45371.48628998842</v>
      </c>
      <c r="B10992" t="n">
        <v>-0.59854888275</v>
      </c>
      <c r="C10992" t="n">
        <v>-0.3922453123117726</v>
      </c>
      <c r="D10992" t="n">
        <v>-1.6328464516</v>
      </c>
      <c r="E10992" t="n">
        <v>-1.169793354499771</v>
      </c>
      <c r="F10992" t="n">
        <v>-10.36450128525</v>
      </c>
      <c r="G10992" t="n">
        <v>-9.55929933585702</v>
      </c>
    </row>
    <row r="10993">
      <c r="A10993" s="3" t="n">
        <v>45371.48629055556</v>
      </c>
      <c r="B10993" t="n">
        <v>-0.6320680124499999</v>
      </c>
      <c r="C10993" t="n">
        <v>-0.4679712120828683</v>
      </c>
      <c r="D10993" t="n">
        <v>-2.1452046875</v>
      </c>
      <c r="E10993" t="n">
        <v>-0.9631444482537322</v>
      </c>
      <c r="F10993" t="n">
        <v>-8.813059835299999</v>
      </c>
      <c r="G10993" t="n">
        <v>-9.396990386079979</v>
      </c>
    </row>
    <row r="10994">
      <c r="A10994" s="3" t="n">
        <v>45371.48629166667</v>
      </c>
      <c r="B10994" t="n">
        <v>0.4357486861</v>
      </c>
      <c r="C10994" t="n">
        <v>-0.467156048588696</v>
      </c>
      <c r="D10994" t="n">
        <v>-0.7230443045</v>
      </c>
      <c r="E10994" t="n">
        <v>-0.8357161066553638</v>
      </c>
      <c r="F10994" t="n">
        <v>-8.772352431149999</v>
      </c>
      <c r="G10994" t="n">
        <v>-9.577559409594317</v>
      </c>
    </row>
    <row r="10995">
      <c r="A10995" s="3" t="n">
        <v>45371.48629170139</v>
      </c>
      <c r="B10995" t="n">
        <v>-0.6967134492499999</v>
      </c>
      <c r="C10995" t="n">
        <v>-0.3604002852055954</v>
      </c>
      <c r="D10995" t="n">
        <v>1.3694790592</v>
      </c>
      <c r="E10995" t="n">
        <v>-0.7950152174127062</v>
      </c>
      <c r="F10995" t="n">
        <v>-8.97825285455</v>
      </c>
      <c r="G10995" t="n">
        <v>-9.632224054064013</v>
      </c>
    </row>
    <row r="10996">
      <c r="A10996" s="3" t="n">
        <v>45371.48629224537</v>
      </c>
      <c r="B10996" t="n">
        <v>-1.38623862405</v>
      </c>
      <c r="C10996" t="n">
        <v>-0.3071149266279728</v>
      </c>
      <c r="D10996" t="n">
        <v>-2.49954837195</v>
      </c>
      <c r="E10996" t="n">
        <v>-0.8693194501050141</v>
      </c>
      <c r="F10996" t="n">
        <v>-11.645396875</v>
      </c>
      <c r="G10996" t="n">
        <v>-9.550430603921122</v>
      </c>
    </row>
    <row r="10997">
      <c r="A10997" s="3" t="n">
        <v>45371.4862928588</v>
      </c>
      <c r="B10997" t="n">
        <v>0.8260043228499999</v>
      </c>
      <c r="C10997" t="n">
        <v>-0.2486220311664343</v>
      </c>
      <c r="D10997" t="n">
        <v>0.6344608350500001</v>
      </c>
      <c r="E10997" t="n">
        <v>-0.7471704693865987</v>
      </c>
      <c r="F10997" t="n">
        <v>-9.976638471099999</v>
      </c>
      <c r="G10997" t="n">
        <v>-9.777896970777999</v>
      </c>
    </row>
    <row r="10998">
      <c r="A10998" s="3" t="n">
        <v>45371.48629336806</v>
      </c>
      <c r="B10998" t="n">
        <v>-0.08379782425</v>
      </c>
      <c r="C10998" t="n">
        <v>-0.114006489506294</v>
      </c>
      <c r="D10998" t="n">
        <v>-1.7022775336</v>
      </c>
      <c r="E10998" t="n">
        <v>-0.9046459751171354</v>
      </c>
      <c r="F10998" t="n">
        <v>-8.856150255399999</v>
      </c>
      <c r="G10998" t="n">
        <v>-9.833695026250727</v>
      </c>
    </row>
    <row r="10999">
      <c r="A10999" s="3" t="n">
        <v>45371.48629392361</v>
      </c>
      <c r="B10999" t="n">
        <v>0.1101286795</v>
      </c>
      <c r="C10999" t="n">
        <v>0.153752567644406</v>
      </c>
      <c r="D10999" t="n">
        <v>-1.92493752185</v>
      </c>
      <c r="E10999" t="n">
        <v>-1.013612692318418</v>
      </c>
      <c r="F10999" t="n">
        <v>-9.258379811799999</v>
      </c>
      <c r="G10999" t="n">
        <v>-9.686684793363547</v>
      </c>
    </row>
    <row r="11000">
      <c r="A11000" s="3" t="n">
        <v>45371.48629450231</v>
      </c>
      <c r="B11000" t="n">
        <v>-0.48842020325</v>
      </c>
      <c r="C11000" t="n">
        <v>0.4184305993864813</v>
      </c>
      <c r="D11000" t="n">
        <v>-0.3447625874</v>
      </c>
      <c r="E11000" t="n">
        <v>-1.356579862692079</v>
      </c>
      <c r="F11000" t="n">
        <v>-9.78271196735</v>
      </c>
      <c r="G11000" t="n">
        <v>-9.539388956082194</v>
      </c>
    </row>
    <row r="11001">
      <c r="A11001" s="3" t="n">
        <v>45371.48629506944</v>
      </c>
      <c r="B11001" t="n">
        <v>0.8690947429499999</v>
      </c>
      <c r="C11001" t="n">
        <v>0.609000897185433</v>
      </c>
      <c r="D11001" t="n">
        <v>-1.41018646335</v>
      </c>
      <c r="E11001" t="n">
        <v>-0.9169516749958068</v>
      </c>
      <c r="F11001" t="n">
        <v>-10.68532584</v>
      </c>
      <c r="G11001" t="n">
        <v>-9.600387827797579</v>
      </c>
    </row>
    <row r="11002">
      <c r="A11002" s="3" t="n">
        <v>45371.48629618056</v>
      </c>
      <c r="B11002" t="n">
        <v>1.04386885925</v>
      </c>
      <c r="C11002" t="n">
        <v>0.369720534509325</v>
      </c>
      <c r="D11002" t="n">
        <v>-0.9576782124000001</v>
      </c>
      <c r="E11002" t="n">
        <v>-1.231457021075994</v>
      </c>
      <c r="F11002" t="n">
        <v>-8.12352485385</v>
      </c>
      <c r="G11002" t="n">
        <v>-9.843759095098395</v>
      </c>
    </row>
    <row r="11003">
      <c r="A11003" s="3" t="n">
        <v>45371.48629623843</v>
      </c>
      <c r="B11003" t="n">
        <v>0.9552853897999999</v>
      </c>
      <c r="C11003" t="n">
        <v>0.3240188709684159</v>
      </c>
      <c r="D11003" t="n">
        <v>-0.21548152045</v>
      </c>
      <c r="E11003" t="n">
        <v>-1.00173667915315</v>
      </c>
      <c r="F11003" t="n">
        <v>-10.1059293447</v>
      </c>
      <c r="G11003" t="n">
        <v>-9.903954690168092</v>
      </c>
    </row>
    <row r="11004">
      <c r="A11004" s="3" t="n">
        <v>45371.48629788194</v>
      </c>
      <c r="B11004" t="n">
        <v>-0.4357486861</v>
      </c>
      <c r="C11004" t="n">
        <v>0.2858069735018656</v>
      </c>
      <c r="D11004" t="n">
        <v>-2.15717860715</v>
      </c>
      <c r="E11004" t="n">
        <v>-0.882177979875527</v>
      </c>
      <c r="F11004" t="n">
        <v>-10.70926387265</v>
      </c>
      <c r="G11004" t="n">
        <v>-9.684614675840585</v>
      </c>
    </row>
    <row r="11005">
      <c r="A11005" s="3" t="n">
        <v>45371.48629791666</v>
      </c>
      <c r="B11005" t="n">
        <v>0.34955803925</v>
      </c>
      <c r="C11005" t="n">
        <v>0.3818544694273903</v>
      </c>
      <c r="D11005" t="n">
        <v>0.4118008468</v>
      </c>
      <c r="E11005" t="n">
        <v>-0.7168337690565288</v>
      </c>
      <c r="F11005" t="n">
        <v>-10.74278300235</v>
      </c>
      <c r="G11005" t="n">
        <v>-9.669255724631963</v>
      </c>
    </row>
    <row r="11006">
      <c r="A11006" s="3" t="n">
        <v>45371.48629844908</v>
      </c>
      <c r="B11006" t="n">
        <v>-0.7254469337499999</v>
      </c>
      <c r="C11006" t="n">
        <v>-0.04399443778659692</v>
      </c>
      <c r="D11006" t="n">
        <v>-1.65678448425</v>
      </c>
      <c r="E11006" t="n">
        <v>-0.339023274061656</v>
      </c>
      <c r="F11006" t="n">
        <v>-8.35576593915</v>
      </c>
      <c r="G11006" t="n">
        <v>-9.92803598220166</v>
      </c>
    </row>
    <row r="11007">
      <c r="A11007" s="3" t="n">
        <v>45371.48629901621</v>
      </c>
      <c r="B11007" t="n">
        <v>0.19392650375</v>
      </c>
      <c r="C11007" t="n">
        <v>0.07307595549463891</v>
      </c>
      <c r="D11007" t="n">
        <v>0.39504128195</v>
      </c>
      <c r="E11007" t="n">
        <v>0.3860626423842669</v>
      </c>
      <c r="F11007" t="n">
        <v>-9.339784813450001</v>
      </c>
      <c r="G11007" t="n">
        <v>-10.00716133776483</v>
      </c>
    </row>
    <row r="11008">
      <c r="A11008" s="3" t="n">
        <v>45371.48629957176</v>
      </c>
      <c r="B11008" t="n">
        <v>0.9313473571499999</v>
      </c>
      <c r="C11008" t="n">
        <v>0.09832417030023335</v>
      </c>
      <c r="D11008" t="n">
        <v>1.0965403764</v>
      </c>
      <c r="E11008" t="n">
        <v>0.8469054028680676</v>
      </c>
      <c r="F11008" t="n">
        <v>-9.938333696199999</v>
      </c>
      <c r="G11008" t="n">
        <v>-10.03597466988359</v>
      </c>
    </row>
    <row r="11009">
      <c r="A11009" s="3" t="n">
        <v>45371.48630013889</v>
      </c>
      <c r="B11009" t="n">
        <v>0.4716606384</v>
      </c>
      <c r="C11009" t="n">
        <v>0.2683239796249425</v>
      </c>
      <c r="D11009" t="n">
        <v>1.4987699328</v>
      </c>
      <c r="E11009" t="n">
        <v>1.235122307946973</v>
      </c>
      <c r="F11009" t="n">
        <v>-11.4466749194</v>
      </c>
      <c r="G11009" t="n">
        <v>-10.17789143391366</v>
      </c>
    </row>
    <row r="11010">
      <c r="A11010" s="3" t="n">
        <v>45371.48630070602</v>
      </c>
      <c r="B11010" t="n">
        <v>-0.9552853897999999</v>
      </c>
      <c r="C11010" t="n">
        <v>0.3500668420838005</v>
      </c>
      <c r="D11010" t="n">
        <v>1.54187015955</v>
      </c>
      <c r="E11010" t="n">
        <v>1.198980596581355</v>
      </c>
      <c r="F11010" t="n">
        <v>-10.91516429605</v>
      </c>
      <c r="G11010" t="n">
        <v>-10.52674629749781</v>
      </c>
    </row>
    <row r="11011">
      <c r="A11011" s="3" t="n">
        <v>45371.4863012963</v>
      </c>
      <c r="B11011" t="n">
        <v>1.8459253428</v>
      </c>
      <c r="C11011" t="n">
        <v>0.5923679501311205</v>
      </c>
      <c r="D11011" t="n">
        <v>2.91852768655</v>
      </c>
      <c r="E11011" t="n">
        <v>1.404172289499771</v>
      </c>
      <c r="F11011" t="n">
        <v>-9.1985200202</v>
      </c>
      <c r="G11011" t="n">
        <v>-10.84030762207439</v>
      </c>
    </row>
    <row r="11012">
      <c r="A11012" s="3" t="n">
        <v>45371.48630184028</v>
      </c>
      <c r="B11012" t="n">
        <v>-0.3806745397</v>
      </c>
      <c r="C11012" t="n">
        <v>0.6587919794949901</v>
      </c>
      <c r="D11012" t="n">
        <v>-0.38786281415</v>
      </c>
      <c r="E11012" t="n">
        <v>1.523788091368769</v>
      </c>
      <c r="F11012" t="n">
        <v>-12.1864885954</v>
      </c>
      <c r="G11012" t="n">
        <v>-10.82032237801343</v>
      </c>
    </row>
    <row r="11013">
      <c r="A11013" s="3" t="n">
        <v>45371.48630240741</v>
      </c>
      <c r="B11013" t="n">
        <v>0.9864116968999999</v>
      </c>
      <c r="C11013" t="n">
        <v>0.7308299159456897</v>
      </c>
      <c r="D11013" t="n">
        <v>0.4668651865499999</v>
      </c>
      <c r="E11013" t="n">
        <v>1.388725992814106</v>
      </c>
      <c r="F11013" t="n">
        <v>-10.40280606015</v>
      </c>
      <c r="G11013" t="n">
        <v>-10.90992957942987</v>
      </c>
    </row>
    <row r="11014">
      <c r="A11014" s="3" t="n">
        <v>45371.48630296296</v>
      </c>
      <c r="B11014" t="n">
        <v>1.24019799225</v>
      </c>
      <c r="C11014" t="n">
        <v>0.7835134799594426</v>
      </c>
      <c r="D11014" t="n">
        <v>1.37188168845</v>
      </c>
      <c r="E11014" t="n">
        <v>0.8398675199107248</v>
      </c>
      <c r="F11014" t="n">
        <v>-10.88643081155</v>
      </c>
      <c r="G11014" t="n">
        <v>-10.83439306915819</v>
      </c>
    </row>
    <row r="11015">
      <c r="A11015" s="3" t="n">
        <v>45371.4863035301</v>
      </c>
      <c r="B11015" t="n">
        <v>1.1516145228</v>
      </c>
      <c r="C11015" t="n">
        <v>1.016355056841844</v>
      </c>
      <c r="D11015" t="n">
        <v>1.75973469595</v>
      </c>
      <c r="E11015" t="n">
        <v>0.647534036732286</v>
      </c>
      <c r="F11015" t="n">
        <v>-10.3166154133</v>
      </c>
      <c r="G11015" t="n">
        <v>-10.72310944517194</v>
      </c>
    </row>
    <row r="11016">
      <c r="A11016" s="3" t="n">
        <v>45371.48630409722</v>
      </c>
      <c r="B11016" t="n">
        <v>0.8978282274499999</v>
      </c>
      <c r="C11016" t="n">
        <v>1.027332995744758</v>
      </c>
      <c r="D11016" t="n">
        <v>2.15478578455</v>
      </c>
      <c r="E11016" t="n">
        <v>0.8420073126532657</v>
      </c>
      <c r="F11016" t="n">
        <v>-11.35330580475</v>
      </c>
      <c r="G11016" t="n">
        <v>-11.05104811872486</v>
      </c>
    </row>
    <row r="11017">
      <c r="A11017" s="3" t="n">
        <v>45371.48630466435</v>
      </c>
      <c r="B11017" t="n">
        <v>0.6105228023999999</v>
      </c>
      <c r="C11017" t="n">
        <v>1.195567219460959</v>
      </c>
      <c r="D11017" t="n">
        <v>-1.2330097178</v>
      </c>
      <c r="E11017" t="n">
        <v>1.095256985372148</v>
      </c>
      <c r="F11017" t="n">
        <v>-11.29105319055</v>
      </c>
      <c r="G11017" t="n">
        <v>-10.66311912683185</v>
      </c>
    </row>
    <row r="11018">
      <c r="A11018" s="3" t="n">
        <v>45371.48630521991</v>
      </c>
      <c r="B11018" t="n">
        <v>0.7493849664</v>
      </c>
      <c r="C11018" t="n">
        <v>1.072112262702567</v>
      </c>
      <c r="D11018" t="n">
        <v>-0.6440419320999999</v>
      </c>
      <c r="E11018" t="n">
        <v>1.065421704314222</v>
      </c>
      <c r="F11018" t="n">
        <v>-9.9119930343</v>
      </c>
      <c r="G11018" t="n">
        <v>-10.70540569880306</v>
      </c>
    </row>
    <row r="11019">
      <c r="A11019" s="3" t="n">
        <v>45371.48630577546</v>
      </c>
      <c r="B11019" t="n">
        <v>2.18830491425</v>
      </c>
      <c r="C11019" t="n">
        <v>1.136107237437882</v>
      </c>
      <c r="D11019" t="n">
        <v>2.7509418447</v>
      </c>
      <c r="E11019" t="n">
        <v>0.8136556703015174</v>
      </c>
      <c r="F11019" t="n">
        <v>-10.07000758575</v>
      </c>
      <c r="G11019" t="n">
        <v>-10.71931358584222</v>
      </c>
    </row>
    <row r="11020">
      <c r="A11020" s="3" t="n">
        <v>45371.48630635416</v>
      </c>
      <c r="B11020" t="n">
        <v>1.1994905881</v>
      </c>
      <c r="C11020" t="n">
        <v>1.051606831864455</v>
      </c>
      <c r="D11020" t="n">
        <v>2.0087353461</v>
      </c>
      <c r="E11020" t="n">
        <v>0.7136750676649205</v>
      </c>
      <c r="F11020" t="n">
        <v>-12.10508359375</v>
      </c>
      <c r="G11020" t="n">
        <v>-9.958331192858651</v>
      </c>
    </row>
    <row r="11021">
      <c r="A11021" s="3" t="n">
        <v>45371.48630690972</v>
      </c>
      <c r="B11021" t="n">
        <v>0.1412549866</v>
      </c>
      <c r="C11021" t="n">
        <v>0.9109405642949909</v>
      </c>
      <c r="D11021" t="n">
        <v>-0.6631943195500001</v>
      </c>
      <c r="E11021" t="n">
        <v>-0.02723905619289063</v>
      </c>
      <c r="F11021" t="n">
        <v>-8.5544780881</v>
      </c>
      <c r="G11021" t="n">
        <v>-9.813145522635924</v>
      </c>
    </row>
    <row r="11022">
      <c r="A11022" s="3" t="n">
        <v>45371.48630746527</v>
      </c>
      <c r="B11022" t="n">
        <v>1.1516145228</v>
      </c>
      <c r="C11022" t="n">
        <v>0.7589458786669019</v>
      </c>
      <c r="D11022" t="n">
        <v>0.5410917204</v>
      </c>
      <c r="E11022" t="n">
        <v>0.01220130134592079</v>
      </c>
      <c r="F11022" t="n">
        <v>-10.19211999155</v>
      </c>
      <c r="G11022" t="n">
        <v>-9.992393848705621</v>
      </c>
    </row>
    <row r="11023">
      <c r="A11023" s="3" t="n">
        <v>45371.48630859954</v>
      </c>
      <c r="B11023" t="n">
        <v>0.8188160484</v>
      </c>
      <c r="C11023" t="n">
        <v>0.6215840406796055</v>
      </c>
      <c r="D11023" t="n">
        <v>-1.41497210855</v>
      </c>
      <c r="E11023" t="n">
        <v>-0.7096594845128226</v>
      </c>
      <c r="F11023" t="n">
        <v>-9.667787836</v>
      </c>
      <c r="G11023" t="n">
        <v>-9.803933306497465</v>
      </c>
    </row>
    <row r="11024">
      <c r="A11024" s="3" t="n">
        <v>45371.48630863426</v>
      </c>
      <c r="B11024" t="n">
        <v>-0.3830673623</v>
      </c>
      <c r="C11024" t="n">
        <v>0.2861387537305369</v>
      </c>
      <c r="D11024" t="n">
        <v>-1.3359599295</v>
      </c>
      <c r="E11024" t="n">
        <v>-1.329083456229491</v>
      </c>
      <c r="F11024" t="n">
        <v>-7.0102249126</v>
      </c>
      <c r="G11024" t="n">
        <v>-9.589800509023338</v>
      </c>
    </row>
    <row r="11025">
      <c r="A11025" s="3" t="n">
        <v>45371.48630916667</v>
      </c>
      <c r="B11025" t="n">
        <v>0.2370267305</v>
      </c>
      <c r="C11025" t="n">
        <v>0.09391174928333358</v>
      </c>
      <c r="D11025" t="n">
        <v>-3.65594853995</v>
      </c>
      <c r="E11025" t="n">
        <v>-1.373093941261542</v>
      </c>
      <c r="F11025" t="n">
        <v>-13.13698834</v>
      </c>
      <c r="G11025" t="n">
        <v>-9.136112785532426</v>
      </c>
    </row>
    <row r="11026">
      <c r="A11026" s="3" t="n">
        <v>45371.48630973379</v>
      </c>
      <c r="B11026" t="n">
        <v>0.5051797681</v>
      </c>
      <c r="C11026" t="n">
        <v>-0.02422590011724951</v>
      </c>
      <c r="D11026" t="n">
        <v>1.3982125437</v>
      </c>
      <c r="E11026" t="n">
        <v>-1.165680390627393</v>
      </c>
      <c r="F11026" t="n">
        <v>-9.502585010099999</v>
      </c>
      <c r="G11026" t="n">
        <v>-9.555991637391518</v>
      </c>
    </row>
    <row r="11027">
      <c r="A11027" s="3" t="n">
        <v>45371.48631030093</v>
      </c>
      <c r="B11027" t="n">
        <v>0.2753315054</v>
      </c>
      <c r="C11027" t="n">
        <v>0.04469681337610733</v>
      </c>
      <c r="D11027" t="n">
        <v>-2.05183557285</v>
      </c>
      <c r="E11027" t="n">
        <v>-1.409286994668885</v>
      </c>
      <c r="F11027" t="n">
        <v>-7.20415141635</v>
      </c>
      <c r="G11027" t="n">
        <v>-9.363249223765877</v>
      </c>
    </row>
    <row r="11028">
      <c r="A11028" s="3" t="n">
        <v>45371.48631087963</v>
      </c>
      <c r="B11028" t="n">
        <v>-0.9145877922999999</v>
      </c>
      <c r="C11028" t="n">
        <v>0.1062939364601402</v>
      </c>
      <c r="D11028" t="n">
        <v>-0.19153368115</v>
      </c>
      <c r="E11028" t="n">
        <v>-0.8844218282609582</v>
      </c>
      <c r="F11028" t="n">
        <v>-9.6007495766</v>
      </c>
      <c r="G11028" t="n">
        <v>-9.345630376926367</v>
      </c>
    </row>
    <row r="11029">
      <c r="A11029" s="3" t="n">
        <v>45371.48631142361</v>
      </c>
      <c r="B11029" t="n">
        <v>-0.32561019995</v>
      </c>
      <c r="C11029" t="n">
        <v>0.07463308692750609</v>
      </c>
      <c r="D11029" t="n">
        <v>-1.1947049429</v>
      </c>
      <c r="E11029" t="n">
        <v>-0.8959467679280912</v>
      </c>
      <c r="F11029" t="n">
        <v>-8.62870462195</v>
      </c>
      <c r="G11029" t="n">
        <v>-9.170446187212963</v>
      </c>
    </row>
    <row r="11030">
      <c r="A11030" s="3" t="n">
        <v>45371.48631200231</v>
      </c>
      <c r="B11030" t="n">
        <v>0.8930327756000001</v>
      </c>
      <c r="C11030" t="n">
        <v>0.0004180741768064766</v>
      </c>
      <c r="D11030" t="n">
        <v>-1.2210456048</v>
      </c>
      <c r="E11030" t="n">
        <v>-0.7092878147637548</v>
      </c>
      <c r="F11030" t="n">
        <v>-10.8553143111</v>
      </c>
      <c r="G11030" t="n">
        <v>-8.661373773405384</v>
      </c>
    </row>
    <row r="11031">
      <c r="A11031" s="3" t="n">
        <v>45371.48631258102</v>
      </c>
      <c r="B11031" t="n">
        <v>1.2186527822</v>
      </c>
      <c r="C11031" t="n">
        <v>0.01376209027062937</v>
      </c>
      <c r="D11031" t="n">
        <v>-1.5945416767</v>
      </c>
      <c r="E11031" t="n">
        <v>-1.152080510119934</v>
      </c>
      <c r="F11031" t="n">
        <v>-7.98705551245</v>
      </c>
      <c r="G11031" t="n">
        <v>-8.698202041708299</v>
      </c>
    </row>
    <row r="11032">
      <c r="A11032" s="3" t="n">
        <v>45371.486313125</v>
      </c>
      <c r="B11032" t="n">
        <v>-0.9959829872999999</v>
      </c>
      <c r="C11032" t="n">
        <v>0.3596608546518658</v>
      </c>
      <c r="D11032" t="n">
        <v>0.821208871</v>
      </c>
      <c r="E11032" t="n">
        <v>-0.6263824185230786</v>
      </c>
      <c r="F11032" t="n">
        <v>-8.580818749999999</v>
      </c>
      <c r="G11032" t="n">
        <v>-8.825211783365409</v>
      </c>
    </row>
    <row r="11033">
      <c r="A11033" s="3" t="n">
        <v>45371.48631368056</v>
      </c>
      <c r="B11033" t="n">
        <v>-0.34955803925</v>
      </c>
      <c r="C11033" t="n">
        <v>0.4617407661681831</v>
      </c>
      <c r="D11033" t="n">
        <v>-2.30082641635</v>
      </c>
      <c r="E11033" t="n">
        <v>-1.007445498153266</v>
      </c>
      <c r="F11033" t="n">
        <v>-8.377311149199999</v>
      </c>
      <c r="G11033" t="n">
        <v>-8.937336996224383</v>
      </c>
    </row>
    <row r="11034">
      <c r="A11034" s="3" t="n">
        <v>45371.48631424768</v>
      </c>
      <c r="B11034" t="n">
        <v>0.8738803881499999</v>
      </c>
      <c r="C11034" t="n">
        <v>0.2873759917832176</v>
      </c>
      <c r="D11034" t="n">
        <v>-0.0023928226</v>
      </c>
      <c r="E11034" t="n">
        <v>-0.9466302096690004</v>
      </c>
      <c r="F11034" t="n">
        <v>-9.3685084913</v>
      </c>
      <c r="G11034" t="n">
        <v>-9.293649005627532</v>
      </c>
    </row>
    <row r="11035">
      <c r="A11035" s="3" t="n">
        <v>45371.48631481481</v>
      </c>
      <c r="B11035" t="n">
        <v>0.6416491095</v>
      </c>
      <c r="C11035" t="n">
        <v>0.06056945931386959</v>
      </c>
      <c r="D11035" t="n">
        <v>-1.18273102325</v>
      </c>
      <c r="E11035" t="n">
        <v>-1.084884315650353</v>
      </c>
      <c r="F11035" t="n">
        <v>-7.8649529133</v>
      </c>
      <c r="G11035" t="n">
        <v>-9.408453011229863</v>
      </c>
    </row>
    <row r="11036">
      <c r="A11036" s="3" t="n">
        <v>45371.48631538195</v>
      </c>
      <c r="B11036" t="n">
        <v>0.9888045194999999</v>
      </c>
      <c r="C11036" t="n">
        <v>-0.004873127832983756</v>
      </c>
      <c r="D11036" t="n">
        <v>-0.28969824765</v>
      </c>
      <c r="E11036" t="n">
        <v>-0.8031549883652702</v>
      </c>
      <c r="F11036" t="n">
        <v>-11.48738232355</v>
      </c>
      <c r="G11036" t="n">
        <v>-9.532327459443151</v>
      </c>
    </row>
    <row r="11037">
      <c r="A11037" s="3" t="n">
        <v>45371.4863159375</v>
      </c>
      <c r="B11037" t="n">
        <v>-1.20428603995</v>
      </c>
      <c r="C11037" t="n">
        <v>0.05826384503496514</v>
      </c>
      <c r="D11037" t="n">
        <v>-2.91374204135</v>
      </c>
      <c r="E11037" t="n">
        <v>-1.06198007306935</v>
      </c>
      <c r="F11037" t="n">
        <v>-11.21922928595</v>
      </c>
      <c r="G11037" t="n">
        <v>-9.791135925418676</v>
      </c>
    </row>
    <row r="11038">
      <c r="A11038" s="3" t="n">
        <v>45371.48631762731</v>
      </c>
      <c r="B11038" t="n">
        <v>-0.25378629535</v>
      </c>
      <c r="C11038" t="n">
        <v>0.01564277257552449</v>
      </c>
      <c r="D11038" t="n">
        <v>0.22265998825</v>
      </c>
      <c r="E11038" t="n">
        <v>-0.4592219886928915</v>
      </c>
      <c r="F11038" t="n">
        <v>-9.141062857849999</v>
      </c>
      <c r="G11038" t="n">
        <v>-9.890458339539069</v>
      </c>
    </row>
    <row r="11039">
      <c r="A11039" s="3" t="n">
        <v>45371.48631766203</v>
      </c>
      <c r="B11039" t="n">
        <v>-0.09336911464999999</v>
      </c>
      <c r="C11039" t="n">
        <v>-0.1612048672867139</v>
      </c>
      <c r="D11039" t="n">
        <v>-0.39982692715</v>
      </c>
      <c r="E11039" t="n">
        <v>-0.4470826132557124</v>
      </c>
      <c r="F11039" t="n">
        <v>-8.619123524899999</v>
      </c>
      <c r="G11039" t="n">
        <v>-9.603807582669372</v>
      </c>
    </row>
    <row r="11040">
      <c r="A11040" s="3" t="n">
        <v>45371.48631770833</v>
      </c>
      <c r="B11040" t="n">
        <v>0.09336911464999999</v>
      </c>
      <c r="C11040" t="n">
        <v>0.0675057782946388</v>
      </c>
      <c r="D11040" t="n">
        <v>1.3263886391</v>
      </c>
      <c r="E11040" t="n">
        <v>0.002150490906177194</v>
      </c>
      <c r="F11040" t="n">
        <v>-8.506602022799999</v>
      </c>
      <c r="G11040" t="n">
        <v>-9.831418008986155</v>
      </c>
    </row>
    <row r="11041">
      <c r="A11041" s="3" t="n">
        <v>45371.48631876158</v>
      </c>
      <c r="B11041" t="n">
        <v>0.39264845935</v>
      </c>
      <c r="C11041" t="n">
        <v>0.5125987388479034</v>
      </c>
      <c r="D11041" t="n">
        <v>-1.45088406085</v>
      </c>
      <c r="E11041" t="n">
        <v>0.3733028877527982</v>
      </c>
      <c r="F11041" t="n">
        <v>-11.87044968585</v>
      </c>
      <c r="G11041" t="n">
        <v>-9.666412779082894</v>
      </c>
    </row>
    <row r="11042">
      <c r="A11042" s="3" t="n">
        <v>45371.48631931713</v>
      </c>
      <c r="B11042" t="n">
        <v>1.28328841235</v>
      </c>
      <c r="C11042" t="n">
        <v>0.7731537028963892</v>
      </c>
      <c r="D11042" t="n">
        <v>2.12126665485</v>
      </c>
      <c r="E11042" t="n">
        <v>0.9559862338148046</v>
      </c>
      <c r="F11042" t="n">
        <v>-9.11472219595</v>
      </c>
      <c r="G11042" t="n">
        <v>-10.09411502885026</v>
      </c>
    </row>
    <row r="11043">
      <c r="A11043" s="3" t="n">
        <v>45371.48631989583</v>
      </c>
      <c r="B11043" t="n">
        <v>0.38546999155</v>
      </c>
      <c r="C11043" t="n">
        <v>0.9024175567754105</v>
      </c>
      <c r="D11043" t="n">
        <v>-0.1101286795</v>
      </c>
      <c r="E11043" t="n">
        <v>0.735540674000235</v>
      </c>
      <c r="F11043" t="n">
        <v>-9.713280885349999</v>
      </c>
      <c r="G11043" t="n">
        <v>-10.5136754503259</v>
      </c>
    </row>
    <row r="11044">
      <c r="A11044" s="3" t="n">
        <v>45371.48632045139</v>
      </c>
      <c r="B11044" t="n">
        <v>1.92015187665</v>
      </c>
      <c r="C11044" t="n">
        <v>1.10598644342308</v>
      </c>
      <c r="D11044" t="n">
        <v>1.5059484006</v>
      </c>
      <c r="E11044" t="n">
        <v>0.9984944726509353</v>
      </c>
      <c r="F11044" t="n">
        <v>-12.5025176983</v>
      </c>
      <c r="G11044" t="n">
        <v>-10.58823161562812</v>
      </c>
    </row>
    <row r="11045">
      <c r="A11045" s="3" t="n">
        <v>45371.48632104167</v>
      </c>
      <c r="B11045" t="n">
        <v>1.18273102325</v>
      </c>
      <c r="C11045" t="n">
        <v>1.092152552015737</v>
      </c>
      <c r="D11045" t="n">
        <v>1.2186527822</v>
      </c>
      <c r="E11045" t="n">
        <v>0.8629847428135221</v>
      </c>
      <c r="F11045" t="n">
        <v>-10.3884393179</v>
      </c>
      <c r="G11045" t="n">
        <v>-10.75512804312532</v>
      </c>
    </row>
    <row r="11046">
      <c r="A11046" s="3" t="n">
        <v>45371.48632158565</v>
      </c>
      <c r="B11046" t="n">
        <v>-0.32321737735</v>
      </c>
      <c r="C11046" t="n">
        <v>1.063109803721215</v>
      </c>
      <c r="D11046" t="n">
        <v>1.01034972955</v>
      </c>
      <c r="E11046" t="n">
        <v>0.9571845881573454</v>
      </c>
      <c r="F11046" t="n">
        <v>-10.77630213205</v>
      </c>
      <c r="G11046" t="n">
        <v>-10.84289328593173</v>
      </c>
    </row>
    <row r="11047">
      <c r="A11047" s="3" t="n">
        <v>45371.48632215278</v>
      </c>
      <c r="B11047" t="n">
        <v>2.02549491095</v>
      </c>
      <c r="C11047" t="n">
        <v>1.118310956525411</v>
      </c>
      <c r="D11047" t="n">
        <v>-0.138862164</v>
      </c>
      <c r="E11047" t="n">
        <v>0.3620661355834506</v>
      </c>
      <c r="F11047" t="n">
        <v>-9.8665097916</v>
      </c>
      <c r="G11047" t="n">
        <v>-11.21055629840563</v>
      </c>
    </row>
    <row r="11048">
      <c r="A11048" s="3" t="n">
        <v>45371.48632271991</v>
      </c>
      <c r="B11048" t="n">
        <v>1.1492217002</v>
      </c>
      <c r="C11048" t="n">
        <v>1.029713885777625</v>
      </c>
      <c r="D11048" t="n">
        <v>1.47961754535</v>
      </c>
      <c r="E11048" t="n">
        <v>0.5566217050708639</v>
      </c>
      <c r="F11048" t="n">
        <v>-10.87685952115</v>
      </c>
      <c r="G11048" t="n">
        <v>-11.10183454172043</v>
      </c>
    </row>
    <row r="11049">
      <c r="A11049" s="3" t="n">
        <v>45371.48632384259</v>
      </c>
      <c r="B11049" t="n">
        <v>0.42616758905</v>
      </c>
      <c r="C11049" t="n">
        <v>0.920183526224245</v>
      </c>
      <c r="D11049" t="n">
        <v>-0.4285604116499999</v>
      </c>
      <c r="E11049" t="n">
        <v>0.7652525832864822</v>
      </c>
      <c r="F11049" t="n">
        <v>-12.55518921545</v>
      </c>
      <c r="G11049" t="n">
        <v>-10.87410081220994</v>
      </c>
    </row>
    <row r="11050">
      <c r="A11050" s="3" t="n">
        <v>45371.48632390046</v>
      </c>
      <c r="B11050" t="n">
        <v>1.34075538135</v>
      </c>
      <c r="C11050" t="n">
        <v>0.7453299737733121</v>
      </c>
      <c r="D11050" t="n">
        <v>0.7278397563499999</v>
      </c>
      <c r="E11050" t="n">
        <v>1.158955200363173</v>
      </c>
      <c r="F11050" t="n">
        <v>-11.39639622485</v>
      </c>
      <c r="G11050" t="n">
        <v>-10.97617436883418</v>
      </c>
    </row>
    <row r="11051">
      <c r="A11051" s="3" t="n">
        <v>45371.48632440972</v>
      </c>
      <c r="B11051" t="n">
        <v>1.156400168</v>
      </c>
      <c r="C11051" t="n">
        <v>0.9573641710067626</v>
      </c>
      <c r="D11051" t="n">
        <v>0.8379684358499999</v>
      </c>
      <c r="E11051" t="n">
        <v>1.418958637501286</v>
      </c>
      <c r="F11051" t="n">
        <v>-9.976638471099999</v>
      </c>
      <c r="G11051" t="n">
        <v>-10.72045243736437</v>
      </c>
    </row>
    <row r="11052">
      <c r="A11052" s="3" t="n">
        <v>45371.48632496528</v>
      </c>
      <c r="B11052" t="n">
        <v>-0.22026716565</v>
      </c>
      <c r="C11052" t="n">
        <v>0.8506120193968555</v>
      </c>
      <c r="D11052" t="n">
        <v>3.45722658435</v>
      </c>
      <c r="E11052" t="n">
        <v>2.025098438834388</v>
      </c>
      <c r="F11052" t="n">
        <v>-10.3166154133</v>
      </c>
      <c r="G11052" t="n">
        <v>-10.53018269395749</v>
      </c>
    </row>
    <row r="11053">
      <c r="A11053" s="3" t="n">
        <v>45371.48632554399</v>
      </c>
      <c r="B11053" t="n">
        <v>1.13964060315</v>
      </c>
      <c r="C11053" t="n">
        <v>0.7540057501552467</v>
      </c>
      <c r="D11053" t="n">
        <v>2.8969824765</v>
      </c>
      <c r="E11053" t="n">
        <v>1.995485739014341</v>
      </c>
      <c r="F11053" t="n">
        <v>-10.2902747514</v>
      </c>
      <c r="G11053" t="n">
        <v>-10.33859143017031</v>
      </c>
    </row>
    <row r="11054">
      <c r="A11054" s="3" t="n">
        <v>45371.48632609953</v>
      </c>
      <c r="B11054" t="n">
        <v>-0.007178467799999999</v>
      </c>
      <c r="C11054" t="n">
        <v>0.6872811206806546</v>
      </c>
      <c r="D11054" t="n">
        <v>1.295262332</v>
      </c>
      <c r="E11054" t="n">
        <v>2.159551816450006</v>
      </c>
      <c r="F11054" t="n">
        <v>-9.9072073891</v>
      </c>
      <c r="G11054" t="n">
        <v>-10.17430741193954</v>
      </c>
    </row>
    <row r="11055">
      <c r="A11055" s="3" t="n">
        <v>45371.48632667824</v>
      </c>
      <c r="B11055" t="n">
        <v>2.50911966235</v>
      </c>
      <c r="C11055" t="n">
        <v>0.5339792246090924</v>
      </c>
      <c r="D11055" t="n">
        <v>1.13485495795</v>
      </c>
      <c r="E11055" t="n">
        <v>1.677630016110728</v>
      </c>
      <c r="F11055" t="n">
        <v>-9.988612390750001</v>
      </c>
      <c r="G11055" t="n">
        <v>-10.50496449344432</v>
      </c>
    </row>
    <row r="11056">
      <c r="A11056" s="3" t="n">
        <v>45371.48632722222</v>
      </c>
      <c r="B11056" t="n">
        <v>-0.08140500164999999</v>
      </c>
      <c r="C11056" t="n">
        <v>0.3998767833356655</v>
      </c>
      <c r="D11056" t="n">
        <v>2.2888524967</v>
      </c>
      <c r="E11056" t="n">
        <v>0.8872205410180678</v>
      </c>
      <c r="F11056" t="n">
        <v>-10.95346907095</v>
      </c>
      <c r="G11056" t="n">
        <v>-10.38945744933208</v>
      </c>
    </row>
    <row r="11057">
      <c r="A11057" s="3" t="n">
        <v>45371.48632778935</v>
      </c>
      <c r="B11057" t="n">
        <v>-0.9385258249499999</v>
      </c>
      <c r="C11057" t="n">
        <v>0.3417358528858985</v>
      </c>
      <c r="D11057" t="n">
        <v>-1.0486643111</v>
      </c>
      <c r="E11057" t="n">
        <v>0.06205805849335683</v>
      </c>
      <c r="F11057" t="n">
        <v>-11.28626754535</v>
      </c>
      <c r="G11057" t="n">
        <v>-10.31149229589968</v>
      </c>
    </row>
    <row r="11058">
      <c r="A11058" s="3" t="n">
        <v>45371.48632835648</v>
      </c>
      <c r="B11058" t="n">
        <v>0.58897759235</v>
      </c>
      <c r="C11058" t="n">
        <v>-0.02801460447855489</v>
      </c>
      <c r="D11058" t="n">
        <v>0.09097629205</v>
      </c>
      <c r="E11058" t="n">
        <v>-0.5949471219404445</v>
      </c>
      <c r="F11058" t="n">
        <v>-10.09395542505</v>
      </c>
      <c r="G11058" t="n">
        <v>-10.23486763608651</v>
      </c>
    </row>
    <row r="11059">
      <c r="A11059" s="3" t="n">
        <v>45371.48632891204</v>
      </c>
      <c r="B11059" t="n">
        <v>0.05027869455</v>
      </c>
      <c r="C11059" t="n">
        <v>-0.1947774649455717</v>
      </c>
      <c r="D11059" t="n">
        <v>-1.7357966633</v>
      </c>
      <c r="E11059" t="n">
        <v>-1.26439673549033</v>
      </c>
      <c r="F11059" t="n">
        <v>-10.1394484744</v>
      </c>
      <c r="G11059" t="n">
        <v>-10.18905412187322</v>
      </c>
    </row>
    <row r="11060">
      <c r="A11060" s="3" t="n">
        <v>45371.48632947916</v>
      </c>
      <c r="B11060" t="n">
        <v>-0.5698153982499999</v>
      </c>
      <c r="C11060" t="n">
        <v>-0.3627620877029148</v>
      </c>
      <c r="D11060" t="n">
        <v>-1.89620403735</v>
      </c>
      <c r="E11060" t="n">
        <v>-1.640916295880424</v>
      </c>
      <c r="F11060" t="n">
        <v>-8.11873920865</v>
      </c>
      <c r="G11060" t="n">
        <v>-9.781481015611449</v>
      </c>
    </row>
    <row r="11061">
      <c r="A11061" s="3" t="n">
        <v>45371.48633006944</v>
      </c>
      <c r="B11061" t="n">
        <v>-0.08619064685</v>
      </c>
      <c r="C11061" t="n">
        <v>-0.0173776581118881</v>
      </c>
      <c r="D11061" t="n">
        <v>-1.0845762634</v>
      </c>
      <c r="E11061" t="n">
        <v>-1.720839510429492</v>
      </c>
      <c r="F11061" t="n">
        <v>-10.85051885925</v>
      </c>
      <c r="G11061" t="n">
        <v>-9.762349750176835</v>
      </c>
    </row>
    <row r="11062">
      <c r="A11062" s="3" t="n">
        <v>45371.48633060185</v>
      </c>
      <c r="B11062" t="n">
        <v>-0.52433215555</v>
      </c>
      <c r="C11062" t="n">
        <v>-0.09048307927517506</v>
      </c>
      <c r="D11062" t="n">
        <v>-2.669536843049999</v>
      </c>
      <c r="E11062" t="n">
        <v>-1.363980111653617</v>
      </c>
      <c r="F11062" t="n">
        <v>-9.713280885349999</v>
      </c>
      <c r="G11062" t="n">
        <v>-9.660402628473685</v>
      </c>
    </row>
    <row r="11063">
      <c r="A11063" s="3" t="n">
        <v>45371.48633118055</v>
      </c>
      <c r="B11063" t="n">
        <v>0.15801455145</v>
      </c>
      <c r="C11063" t="n">
        <v>-0.2640771972698143</v>
      </c>
      <c r="D11063" t="n">
        <v>-1.6088986123</v>
      </c>
      <c r="E11063" t="n">
        <v>-1.168397358441845</v>
      </c>
      <c r="F11063" t="n">
        <v>-9.622294786649999</v>
      </c>
      <c r="G11063" t="n">
        <v>-9.547015398054803</v>
      </c>
    </row>
    <row r="11064">
      <c r="A11064" s="3" t="n">
        <v>45371.48633173611</v>
      </c>
      <c r="B11064" t="n">
        <v>0.45968671875</v>
      </c>
      <c r="C11064" t="n">
        <v>-0.2864229408466208</v>
      </c>
      <c r="D11064" t="n">
        <v>0.5961560601499999</v>
      </c>
      <c r="E11064" t="n">
        <v>-0.7083485479995355</v>
      </c>
      <c r="F11064" t="n">
        <v>-8.827416770899999</v>
      </c>
      <c r="G11064" t="n">
        <v>-9.336733116554104</v>
      </c>
    </row>
    <row r="11065">
      <c r="A11065" s="3" t="n">
        <v>45371.48633231482</v>
      </c>
      <c r="B11065" t="n">
        <v>-0.4141936694</v>
      </c>
      <c r="C11065" t="n">
        <v>-0.1449136214076927</v>
      </c>
      <c r="D11065" t="n">
        <v>-0.31843173215</v>
      </c>
      <c r="E11065" t="n">
        <v>-0.8216846421106081</v>
      </c>
      <c r="F11065" t="n">
        <v>-10.9606573454</v>
      </c>
      <c r="G11065" t="n">
        <v>-9.052895839564826</v>
      </c>
    </row>
    <row r="11066">
      <c r="A11066" s="3" t="n">
        <v>45371.48633287037</v>
      </c>
      <c r="B11066" t="n">
        <v>-1.13485495795</v>
      </c>
      <c r="C11066" t="n">
        <v>-0.214874491100933</v>
      </c>
      <c r="D11066" t="n">
        <v>-1.029502117</v>
      </c>
      <c r="E11066" t="n">
        <v>-0.9366672933300725</v>
      </c>
      <c r="F11066" t="n">
        <v>-7.709331184449999</v>
      </c>
      <c r="G11066" t="n">
        <v>-8.930636631186038</v>
      </c>
    </row>
    <row r="11067">
      <c r="A11067" s="3" t="n">
        <v>45371.4863334375</v>
      </c>
      <c r="B11067" t="n">
        <v>0.0957717439</v>
      </c>
      <c r="C11067" t="n">
        <v>-0.216798926151982</v>
      </c>
      <c r="D11067" t="n">
        <v>-0.8188160484</v>
      </c>
      <c r="E11067" t="n">
        <v>-1.175808785612824</v>
      </c>
      <c r="F11067" t="n">
        <v>-8.0971939986</v>
      </c>
      <c r="G11067" t="n">
        <v>-9.044275199872402</v>
      </c>
    </row>
    <row r="11068">
      <c r="A11068" s="3" t="n">
        <v>45371.48633399305</v>
      </c>
      <c r="B11068" t="n">
        <v>-0.208293246</v>
      </c>
      <c r="C11068" t="n">
        <v>-0.2269499747275064</v>
      </c>
      <c r="D11068" t="n">
        <v>-1.88663274695</v>
      </c>
      <c r="E11068" t="n">
        <v>-1.691835462970518</v>
      </c>
      <c r="F11068" t="n">
        <v>-8.896857659549999</v>
      </c>
      <c r="G11068" t="n">
        <v>-9.017236619951074</v>
      </c>
    </row>
    <row r="11069">
      <c r="A11069" s="3" t="n">
        <v>45371.48633457176</v>
      </c>
      <c r="B11069" t="n">
        <v>0.5386988978</v>
      </c>
      <c r="C11069" t="n">
        <v>-0.1588470880304201</v>
      </c>
      <c r="D11069" t="n">
        <v>-3.2082259342</v>
      </c>
      <c r="E11069" t="n">
        <v>-2.139317085726812</v>
      </c>
      <c r="F11069" t="n">
        <v>-9.253594166599999</v>
      </c>
      <c r="G11069" t="n">
        <v>-9.206758977759465</v>
      </c>
    </row>
    <row r="11070">
      <c r="A11070" s="3" t="n">
        <v>45371.48633515046</v>
      </c>
      <c r="B11070" t="n">
        <v>-0.59854888275</v>
      </c>
      <c r="C11070" t="n">
        <v>0.08681226044778585</v>
      </c>
      <c r="D11070" t="n">
        <v>-1.40540081815</v>
      </c>
      <c r="E11070" t="n">
        <v>-1.824650192803851</v>
      </c>
      <c r="F11070" t="n">
        <v>-11.41795124155</v>
      </c>
      <c r="G11070" t="n">
        <v>-9.366940135939071</v>
      </c>
    </row>
    <row r="11071">
      <c r="A11071" s="3" t="n">
        <v>45371.48633569445</v>
      </c>
      <c r="B11071" t="n">
        <v>0.15083608365</v>
      </c>
      <c r="C11071" t="n">
        <v>0.1891716729187652</v>
      </c>
      <c r="D11071" t="n">
        <v>-2.33195272345</v>
      </c>
      <c r="E11071" t="n">
        <v>-1.493481428190447</v>
      </c>
      <c r="F11071" t="n">
        <v>-8.5784259274</v>
      </c>
      <c r="G11071" t="n">
        <v>-9.884382948419141</v>
      </c>
    </row>
    <row r="11072">
      <c r="A11072" s="3" t="n">
        <v>45371.48633625</v>
      </c>
      <c r="B11072" t="n">
        <v>0.35673650705</v>
      </c>
      <c r="C11072" t="n">
        <v>0.04796853126561783</v>
      </c>
      <c r="D11072" t="n">
        <v>-0.8810686625999998</v>
      </c>
      <c r="E11072" t="n">
        <v>-1.410286564329841</v>
      </c>
      <c r="F11072" t="n">
        <v>-9.31344415155</v>
      </c>
      <c r="G11072" t="n">
        <v>-9.859368607357487</v>
      </c>
    </row>
    <row r="11073">
      <c r="A11073" s="3" t="n">
        <v>45371.4863368287</v>
      </c>
      <c r="B11073" t="n">
        <v>0.07182390459999999</v>
      </c>
      <c r="C11073" t="n">
        <v>0.06779172557867151</v>
      </c>
      <c r="D11073" t="n">
        <v>-0.2681530376</v>
      </c>
      <c r="E11073" t="n">
        <v>-0.9357701791593267</v>
      </c>
      <c r="F11073" t="n">
        <v>-10.4794254166</v>
      </c>
      <c r="G11073" t="n">
        <v>-9.61391577001238</v>
      </c>
    </row>
    <row r="11074">
      <c r="A11074" s="3" t="n">
        <v>45371.48633738426</v>
      </c>
      <c r="B11074" t="n">
        <v>0.31843173215</v>
      </c>
      <c r="C11074" t="n">
        <v>0.1584862307416088</v>
      </c>
      <c r="D11074" t="n">
        <v>0.76375170865</v>
      </c>
      <c r="E11074" t="n">
        <v>-0.03296648268275065</v>
      </c>
      <c r="F11074" t="n">
        <v>-9.864107162350001</v>
      </c>
      <c r="G11074" t="n">
        <v>-9.55866510391238</v>
      </c>
    </row>
    <row r="11075">
      <c r="A11075" s="3" t="n">
        <v>45371.48633795139</v>
      </c>
      <c r="B11075" t="n">
        <v>-0.2059004234</v>
      </c>
      <c r="C11075" t="n">
        <v>0.1416769697212125</v>
      </c>
      <c r="D11075" t="n">
        <v>-1.03908321405</v>
      </c>
      <c r="E11075" t="n">
        <v>0.1914307227546626</v>
      </c>
      <c r="F11075" t="n">
        <v>-9.253594166599999</v>
      </c>
      <c r="G11075" t="n">
        <v>-9.720471742903641</v>
      </c>
    </row>
    <row r="11076">
      <c r="A11076" s="3" t="n">
        <v>45371.48633850695</v>
      </c>
      <c r="B11076" t="n">
        <v>-0.0335191297</v>
      </c>
      <c r="C11076" t="n">
        <v>0.1313468412013989</v>
      </c>
      <c r="D11076" t="n">
        <v>-0.7733229990499999</v>
      </c>
      <c r="E11076" t="n">
        <v>0.7110561663504683</v>
      </c>
      <c r="F11076" t="n">
        <v>-9.17218916495</v>
      </c>
      <c r="G11076" t="n">
        <v>-9.954416785074621</v>
      </c>
    </row>
    <row r="11077">
      <c r="A11077" s="3" t="n">
        <v>45371.48633907407</v>
      </c>
      <c r="B11077" t="n">
        <v>0.5434845429999999</v>
      </c>
      <c r="C11077" t="n">
        <v>0.2299334822599074</v>
      </c>
      <c r="D11077" t="n">
        <v>2.29364794855</v>
      </c>
      <c r="E11077" t="n">
        <v>0.7514348991398623</v>
      </c>
      <c r="F11077" t="n">
        <v>-9.832990661899998</v>
      </c>
      <c r="G11077" t="n">
        <v>-9.948506278258769</v>
      </c>
    </row>
    <row r="11078">
      <c r="A11078" s="3" t="n">
        <v>45371.48633965278</v>
      </c>
      <c r="B11078" t="n">
        <v>0.5458773656</v>
      </c>
      <c r="C11078" t="n">
        <v>0.27138244288077</v>
      </c>
      <c r="D11078" t="n">
        <v>2.74853921545</v>
      </c>
      <c r="E11078" t="n">
        <v>1.30154825749406</v>
      </c>
      <c r="F11078" t="n">
        <v>-11.3078127554</v>
      </c>
      <c r="G11078" t="n">
        <v>-10.10292240636052</v>
      </c>
    </row>
    <row r="11079">
      <c r="A11079" s="3" t="n">
        <v>45371.48634131945</v>
      </c>
      <c r="B11079" t="n">
        <v>-0.49799149365</v>
      </c>
      <c r="C11079" t="n">
        <v>0.3253709771242433</v>
      </c>
      <c r="D11079" t="n">
        <v>-0.4429271538999999</v>
      </c>
      <c r="E11079" t="n">
        <v>1.41245708000385</v>
      </c>
      <c r="F11079" t="n">
        <v>-10.88403798895</v>
      </c>
      <c r="G11079" t="n">
        <v>-10.33576261168348</v>
      </c>
    </row>
    <row r="11080">
      <c r="A11080" s="3" t="n">
        <v>45371.48634137731</v>
      </c>
      <c r="B11080" t="n">
        <v>1.2617432023</v>
      </c>
      <c r="C11080" t="n">
        <v>0.5403918136174841</v>
      </c>
      <c r="D11080" t="n">
        <v>2.0039497009</v>
      </c>
      <c r="E11080" t="n">
        <v>1.518024684302918</v>
      </c>
      <c r="F11080" t="n">
        <v>-9.042898291349999</v>
      </c>
      <c r="G11080" t="n">
        <v>-10.79227357598616</v>
      </c>
    </row>
    <row r="11081">
      <c r="A11081" s="3" t="n">
        <v>45371.48634140046</v>
      </c>
      <c r="B11081" t="n">
        <v>0.52911780075</v>
      </c>
      <c r="C11081" t="n">
        <v>0.635601355302799</v>
      </c>
      <c r="D11081" t="n">
        <v>1.017538004</v>
      </c>
      <c r="E11081" t="n">
        <v>1.540325212136834</v>
      </c>
      <c r="F11081" t="n">
        <v>-11.28866036795</v>
      </c>
      <c r="G11081" t="n">
        <v>-10.84386878472451</v>
      </c>
    </row>
    <row r="11082">
      <c r="A11082" s="3" t="n">
        <v>45371.48634246528</v>
      </c>
      <c r="B11082" t="n">
        <v>0.1747741163</v>
      </c>
      <c r="C11082" t="n">
        <v>0.6994466929031489</v>
      </c>
      <c r="D11082" t="n">
        <v>2.9352872514</v>
      </c>
      <c r="E11082" t="n">
        <v>1.046917904464339</v>
      </c>
      <c r="F11082" t="n">
        <v>-11.3772438374</v>
      </c>
      <c r="G11082" t="n">
        <v>-10.97180535767357</v>
      </c>
    </row>
    <row r="11083">
      <c r="A11083" s="3" t="n">
        <v>45371.48634302084</v>
      </c>
      <c r="B11083" t="n">
        <v>1.0223236492</v>
      </c>
      <c r="C11083" t="n">
        <v>0.6911032453736616</v>
      </c>
      <c r="D11083" t="n">
        <v>-0.87148756555</v>
      </c>
      <c r="E11083" t="n">
        <v>0.8336891475361328</v>
      </c>
      <c r="F11083" t="n">
        <v>-10.7523640994</v>
      </c>
      <c r="G11083" t="n">
        <v>-11.08137076057066</v>
      </c>
    </row>
    <row r="11084">
      <c r="A11084" s="3" t="n">
        <v>45371.48634418981</v>
      </c>
      <c r="B11084" t="n">
        <v>1.2234384274</v>
      </c>
      <c r="C11084" t="n">
        <v>0.8212991653298393</v>
      </c>
      <c r="D11084" t="n">
        <v>0.9097923404499999</v>
      </c>
      <c r="E11084" t="n">
        <v>0.9952333843470891</v>
      </c>
      <c r="F11084" t="n">
        <v>-11.96143578455</v>
      </c>
      <c r="G11084" t="n">
        <v>-11.19647134304269</v>
      </c>
    </row>
    <row r="11085">
      <c r="A11085" s="3" t="n">
        <v>45371.48634422454</v>
      </c>
      <c r="B11085" t="n">
        <v>0.5506630108</v>
      </c>
      <c r="C11085" t="n">
        <v>0.7937855457962727</v>
      </c>
      <c r="D11085" t="n">
        <v>1.9105707796</v>
      </c>
      <c r="E11085" t="n">
        <v>0.7503768781874146</v>
      </c>
      <c r="F11085" t="n">
        <v>-10.15380541</v>
      </c>
      <c r="G11085" t="n">
        <v>-11.40446542906938</v>
      </c>
    </row>
    <row r="11086">
      <c r="A11086" s="3" t="n">
        <v>45371.48634472222</v>
      </c>
      <c r="B11086" t="n">
        <v>0.56024410785</v>
      </c>
      <c r="C11086" t="n">
        <v>0.7734927066714474</v>
      </c>
      <c r="D11086" t="n">
        <v>-0.5386988978</v>
      </c>
      <c r="E11086" t="n">
        <v>0.9324031150293732</v>
      </c>
      <c r="F11086" t="n">
        <v>-12.06677881885</v>
      </c>
      <c r="G11086" t="n">
        <v>-11.0488233807343</v>
      </c>
    </row>
    <row r="11087">
      <c r="A11087" s="3" t="n">
        <v>45371.48634527778</v>
      </c>
      <c r="B11087" t="n">
        <v>0.277724328</v>
      </c>
      <c r="C11087" t="n">
        <v>0.592923088814687</v>
      </c>
      <c r="D11087" t="n">
        <v>0.75896606345</v>
      </c>
      <c r="E11087" t="n">
        <v>0.7269215201638715</v>
      </c>
      <c r="F11087" t="n">
        <v>-10.7906688743</v>
      </c>
      <c r="G11087" t="n">
        <v>-10.74100980458662</v>
      </c>
    </row>
    <row r="11088">
      <c r="A11088" s="3" t="n">
        <v>45371.48634584491</v>
      </c>
      <c r="B11088" t="n">
        <v>1.24976928265</v>
      </c>
      <c r="C11088" t="n">
        <v>0.3329200402850824</v>
      </c>
      <c r="D11088" t="n">
        <v>1.61608688675</v>
      </c>
      <c r="E11088" t="n">
        <v>0.7573318046579275</v>
      </c>
      <c r="F11088" t="n">
        <v>-9.99579085855</v>
      </c>
      <c r="G11088" t="n">
        <v>-10.48843413903616</v>
      </c>
    </row>
    <row r="11089">
      <c r="A11089" s="3" t="n">
        <v>45371.48634640047</v>
      </c>
      <c r="B11089" t="n">
        <v>0.4285604116499999</v>
      </c>
      <c r="C11089" t="n">
        <v>0.3026880813776232</v>
      </c>
      <c r="D11089" t="n">
        <v>0.9265519052999999</v>
      </c>
      <c r="E11089" t="n">
        <v>0.4706870140717963</v>
      </c>
      <c r="F11089" t="n">
        <v>-10.7236306149</v>
      </c>
      <c r="G11089" t="n">
        <v>-10.12035211515317</v>
      </c>
    </row>
    <row r="11090">
      <c r="A11090" s="3" t="n">
        <v>45371.48634696759</v>
      </c>
      <c r="B11090" t="n">
        <v>-0.7254469337499999</v>
      </c>
      <c r="C11090" t="n">
        <v>0.2305998544141032</v>
      </c>
      <c r="D11090" t="n">
        <v>0.4764462836</v>
      </c>
      <c r="E11090" t="n">
        <v>0.1479778223538466</v>
      </c>
      <c r="F11090" t="n">
        <v>-9.13867003525</v>
      </c>
      <c r="G11090" t="n">
        <v>-9.820424411446298</v>
      </c>
    </row>
    <row r="11091">
      <c r="A11091" s="3" t="n">
        <v>45371.48634756944</v>
      </c>
      <c r="B11091" t="n">
        <v>-0.05267151714999999</v>
      </c>
      <c r="C11091" t="n">
        <v>0.05969072403962719</v>
      </c>
      <c r="D11091" t="n">
        <v>-1.4700364483</v>
      </c>
      <c r="E11091" t="n">
        <v>-0.05325840743461546</v>
      </c>
      <c r="F11091" t="n">
        <v>-9.210493939849998</v>
      </c>
      <c r="G11091" t="n">
        <v>-9.196741610510747</v>
      </c>
    </row>
    <row r="11092">
      <c r="A11092" s="3" t="n">
        <v>45371.48634810185</v>
      </c>
      <c r="B11092" t="n">
        <v>0.39743410455</v>
      </c>
      <c r="C11092" t="n">
        <v>-0.01737985260699308</v>
      </c>
      <c r="D11092" t="n">
        <v>-0.6608014969499999</v>
      </c>
      <c r="E11092" t="n">
        <v>-0.5803861897329853</v>
      </c>
      <c r="F11092" t="n">
        <v>-9.5768017373</v>
      </c>
      <c r="G11092" t="n">
        <v>-8.755086532273216</v>
      </c>
    </row>
    <row r="11093">
      <c r="A11093" s="3" t="n">
        <v>45371.48634866898</v>
      </c>
      <c r="B11093" t="n">
        <v>0.4453199764999999</v>
      </c>
      <c r="C11093" t="n">
        <v>-0.1300746741016321</v>
      </c>
      <c r="D11093" t="n">
        <v>0.25617911795</v>
      </c>
      <c r="E11093" t="n">
        <v>-0.9938236041167861</v>
      </c>
      <c r="F11093" t="n">
        <v>-8.868124175049999</v>
      </c>
      <c r="G11093" t="n">
        <v>-8.954497765070071</v>
      </c>
    </row>
    <row r="11094">
      <c r="A11094" s="3" t="n">
        <v>45371.48634923611</v>
      </c>
      <c r="B11094" t="n">
        <v>-0.6967134492499999</v>
      </c>
      <c r="C11094" t="n">
        <v>-0.08097924674032653</v>
      </c>
      <c r="D11094" t="n">
        <v>-1.6328464516</v>
      </c>
      <c r="E11094" t="n">
        <v>-0.9399169291125902</v>
      </c>
      <c r="F11094" t="n">
        <v>-8.140284418699999</v>
      </c>
      <c r="G11094" t="n">
        <v>-8.972518204513776</v>
      </c>
    </row>
    <row r="11095">
      <c r="A11095" s="3" t="n">
        <v>45371.48634979167</v>
      </c>
      <c r="B11095" t="n">
        <v>-0.208293246</v>
      </c>
      <c r="C11095" t="n">
        <v>-0.107504611978322</v>
      </c>
      <c r="D11095" t="n">
        <v>-1.23541234705</v>
      </c>
      <c r="E11095" t="n">
        <v>-0.9109244027529162</v>
      </c>
      <c r="F11095" t="n">
        <v>-8.518566135799999</v>
      </c>
      <c r="G11095" t="n">
        <v>-9.389964092799907</v>
      </c>
    </row>
    <row r="11096">
      <c r="A11096" s="3" t="n">
        <v>45371.4863503588</v>
      </c>
      <c r="B11096" t="n">
        <v>0.2011147782</v>
      </c>
      <c r="C11096" t="n">
        <v>-0.190738108096504</v>
      </c>
      <c r="D11096" t="n">
        <v>-0.76375170865</v>
      </c>
      <c r="E11096" t="n">
        <v>-0.8948911243453406</v>
      </c>
      <c r="F11096" t="n">
        <v>-9.323025248599999</v>
      </c>
      <c r="G11096" t="n">
        <v>-9.494092428340702</v>
      </c>
    </row>
    <row r="11097">
      <c r="A11097" s="3" t="n">
        <v>45371.48635092592</v>
      </c>
      <c r="B11097" t="n">
        <v>-0.265760215</v>
      </c>
      <c r="C11097" t="n">
        <v>-0.05103611539172506</v>
      </c>
      <c r="D11097" t="n">
        <v>-0.6895251748</v>
      </c>
      <c r="E11097" t="n">
        <v>-0.6992071957655031</v>
      </c>
      <c r="F11097" t="n">
        <v>-12.20324816025</v>
      </c>
      <c r="G11097" t="n">
        <v>-9.572722125181379</v>
      </c>
    </row>
    <row r="11098">
      <c r="A11098" s="3" t="n">
        <v>45371.48635149305</v>
      </c>
      <c r="B11098" t="n">
        <v>-0.39743410455</v>
      </c>
      <c r="C11098" t="n">
        <v>-0.1754220866983688</v>
      </c>
      <c r="D11098" t="n">
        <v>0.0311263071</v>
      </c>
      <c r="E11098" t="n">
        <v>-0.6565579606188829</v>
      </c>
      <c r="F11098" t="n">
        <v>-8.83699786795</v>
      </c>
      <c r="G11098" t="n">
        <v>-9.712691411961798</v>
      </c>
    </row>
    <row r="11099">
      <c r="A11099" s="3" t="n">
        <v>45371.48635204861</v>
      </c>
      <c r="B11099" t="n">
        <v>-0.15562172885</v>
      </c>
      <c r="C11099" t="n">
        <v>-0.04021393992261087</v>
      </c>
      <c r="D11099" t="n">
        <v>-1.2904766868</v>
      </c>
      <c r="E11099" t="n">
        <v>-0.1619453722286716</v>
      </c>
      <c r="F11099" t="n">
        <v>-9.938333696199999</v>
      </c>
      <c r="G11099" t="n">
        <v>-9.589694761790469</v>
      </c>
    </row>
    <row r="11100">
      <c r="A11100" s="3" t="n">
        <v>45371.48635262732</v>
      </c>
      <c r="B11100" t="n">
        <v>0.6272823672499999</v>
      </c>
      <c r="C11100" t="n">
        <v>-0.1689713683375297</v>
      </c>
      <c r="D11100" t="n">
        <v>-0.5578512852499999</v>
      </c>
      <c r="E11100" t="n">
        <v>-0.5159910625308871</v>
      </c>
      <c r="F11100" t="n">
        <v>-8.4515278764</v>
      </c>
      <c r="G11100" t="n">
        <v>-9.302507176555736</v>
      </c>
    </row>
    <row r="11101">
      <c r="A11101" s="3" t="n">
        <v>45371.48635318287</v>
      </c>
      <c r="B11101" t="n">
        <v>0.2298482627</v>
      </c>
      <c r="C11101" t="n">
        <v>-0.1077100715825179</v>
      </c>
      <c r="D11101" t="n">
        <v>1.1157025705</v>
      </c>
      <c r="E11101" t="n">
        <v>-0.657624439521214</v>
      </c>
      <c r="F11101" t="n">
        <v>-9.083605695499999</v>
      </c>
      <c r="G11101" t="n">
        <v>-8.994625159591983</v>
      </c>
    </row>
    <row r="11102">
      <c r="A11102" s="3" t="n">
        <v>45371.48635375</v>
      </c>
      <c r="B11102" t="n">
        <v>-1.51792232025</v>
      </c>
      <c r="C11102" t="n">
        <v>0.1535590863259912</v>
      </c>
      <c r="D11102" t="n">
        <v>-1.5969344993</v>
      </c>
      <c r="E11102" t="n">
        <v>-0.9066384852350842</v>
      </c>
      <c r="F11102" t="n">
        <v>-9.033327000949999</v>
      </c>
      <c r="G11102" t="n">
        <v>-9.099712832383474</v>
      </c>
    </row>
    <row r="11103">
      <c r="A11103" s="3" t="n">
        <v>45371.48635430555</v>
      </c>
      <c r="B11103" t="n">
        <v>0.73980386935</v>
      </c>
      <c r="C11103" t="n">
        <v>0.06391736733030323</v>
      </c>
      <c r="D11103" t="n">
        <v>-0.46207954135</v>
      </c>
      <c r="E11103" t="n">
        <v>-0.9751553085713314</v>
      </c>
      <c r="F11103" t="n">
        <v>-8.77474525375</v>
      </c>
      <c r="G11103" t="n">
        <v>-9.556335395905972</v>
      </c>
    </row>
    <row r="11104">
      <c r="A11104" s="3" t="n">
        <v>45371.48635488426</v>
      </c>
      <c r="B11104" t="n">
        <v>-0.21787434305</v>
      </c>
      <c r="C11104" t="n">
        <v>-0.2182074948381126</v>
      </c>
      <c r="D11104" t="n">
        <v>-3.34949072745</v>
      </c>
      <c r="E11104" t="n">
        <v>-1.264702958994759</v>
      </c>
      <c r="F11104" t="n">
        <v>-10.0508551983</v>
      </c>
      <c r="G11104" t="n">
        <v>-9.758179866587673</v>
      </c>
    </row>
    <row r="11105">
      <c r="A11105" s="3" t="n">
        <v>45371.48635543982</v>
      </c>
      <c r="B11105" t="n">
        <v>0.8499423555</v>
      </c>
      <c r="C11105" t="n">
        <v>-0.08141981449195829</v>
      </c>
      <c r="D11105" t="n">
        <v>0.16040737405</v>
      </c>
      <c r="E11105" t="n">
        <v>-1.116434777507346</v>
      </c>
      <c r="F11105" t="n">
        <v>-10.63983279065</v>
      </c>
      <c r="G11105" t="n">
        <v>-10.11113795597217</v>
      </c>
    </row>
    <row r="11106">
      <c r="A11106" s="3" t="n">
        <v>45371.48635600694</v>
      </c>
      <c r="B11106" t="n">
        <v>0.08619064685</v>
      </c>
      <c r="C11106" t="n">
        <v>-0.03283284707459222</v>
      </c>
      <c r="D11106" t="n">
        <v>-1.21625015295</v>
      </c>
      <c r="E11106" t="n">
        <v>-1.068790757205365</v>
      </c>
      <c r="F11106" t="n">
        <v>-11.4083701445</v>
      </c>
      <c r="G11106" t="n">
        <v>-10.24310364479315</v>
      </c>
    </row>
    <row r="11107">
      <c r="A11107" s="3" t="n">
        <v>45371.4863565625</v>
      </c>
      <c r="B11107" t="n">
        <v>-1.4987699328</v>
      </c>
      <c r="C11107" t="n">
        <v>0.1131018546179491</v>
      </c>
      <c r="D11107" t="n">
        <v>-0.0957717439</v>
      </c>
      <c r="E11107" t="n">
        <v>-0.1518559066720284</v>
      </c>
      <c r="F11107" t="n">
        <v>-9.035719823549998</v>
      </c>
      <c r="G11107" t="n">
        <v>-10.15417797126273</v>
      </c>
    </row>
    <row r="11108">
      <c r="A11108" s="3" t="n">
        <v>45371.48635712963</v>
      </c>
      <c r="B11108" t="n">
        <v>-0.05745716234999999</v>
      </c>
      <c r="C11108" t="n">
        <v>-0.06916968562995361</v>
      </c>
      <c r="D11108" t="n">
        <v>-1.1635786358</v>
      </c>
      <c r="E11108" t="n">
        <v>0.198791699397553</v>
      </c>
      <c r="F11108" t="n">
        <v>-10.32619651035</v>
      </c>
      <c r="G11108" t="n">
        <v>-10.13066148740679</v>
      </c>
    </row>
    <row r="11109">
      <c r="A11109" s="3" t="n">
        <v>45371.48635827546</v>
      </c>
      <c r="B11109" t="n">
        <v>1.7741014382</v>
      </c>
      <c r="C11109" t="n">
        <v>0.1322323428355481</v>
      </c>
      <c r="D11109" t="n">
        <v>2.80122053925</v>
      </c>
      <c r="E11109" t="n">
        <v>0.8862906922953404</v>
      </c>
      <c r="F11109" t="n">
        <v>-9.945512163999998</v>
      </c>
      <c r="G11109" t="n">
        <v>-10.17713319013627</v>
      </c>
    </row>
    <row r="11110">
      <c r="A11110" s="3" t="n">
        <v>45371.48635831018</v>
      </c>
      <c r="B11110" t="n">
        <v>-0.7422064986</v>
      </c>
      <c r="C11110" t="n">
        <v>0.4276284598694651</v>
      </c>
      <c r="D11110" t="n">
        <v>0.1412549866</v>
      </c>
      <c r="E11110" t="n">
        <v>0.7710175676456895</v>
      </c>
      <c r="F11110" t="n">
        <v>-9.988612390750001</v>
      </c>
      <c r="G11110" t="n">
        <v>-10.13536001572299</v>
      </c>
    </row>
    <row r="11111">
      <c r="A11111" s="3" t="n">
        <v>45371.48635884259</v>
      </c>
      <c r="B11111" t="n">
        <v>0.84036125845</v>
      </c>
      <c r="C11111" t="n">
        <v>0.7667458229087434</v>
      </c>
      <c r="D11111" t="n">
        <v>2.60967705145</v>
      </c>
      <c r="E11111" t="n">
        <v>1.505272198936485</v>
      </c>
      <c r="F11111" t="n">
        <v>-9.65820673895</v>
      </c>
      <c r="G11111" t="n">
        <v>-10.21986613612742</v>
      </c>
    </row>
    <row r="11112">
      <c r="A11112" s="3" t="n">
        <v>45371.48635938657</v>
      </c>
      <c r="B11112" t="n">
        <v>0.7829040961</v>
      </c>
      <c r="C11112" t="n">
        <v>0.977520059921448</v>
      </c>
      <c r="D11112" t="n">
        <v>-0.09097629205</v>
      </c>
      <c r="E11112" t="n">
        <v>1.58812627599476</v>
      </c>
      <c r="F11112" t="n">
        <v>-11.5711801478</v>
      </c>
      <c r="G11112" t="n">
        <v>-10.65932189594269</v>
      </c>
    </row>
    <row r="11113">
      <c r="A11113" s="3" t="n">
        <v>45371.48635996527</v>
      </c>
      <c r="B11113" t="n">
        <v>1.5346818851</v>
      </c>
      <c r="C11113" t="n">
        <v>0.9874047973722637</v>
      </c>
      <c r="D11113" t="n">
        <v>1.99436860385</v>
      </c>
      <c r="E11113" t="n">
        <v>1.873648673772033</v>
      </c>
      <c r="F11113" t="n">
        <v>-11.5448394859</v>
      </c>
      <c r="G11113" t="n">
        <v>-10.98329214512894</v>
      </c>
    </row>
    <row r="11114">
      <c r="A11114" s="3" t="n">
        <v>45371.48636052083</v>
      </c>
      <c r="B11114" t="n">
        <v>1.5586297244</v>
      </c>
      <c r="C11114" t="n">
        <v>0.9715562223026833</v>
      </c>
      <c r="D11114" t="n">
        <v>1.086969086</v>
      </c>
      <c r="E11114" t="n">
        <v>1.24865649075723</v>
      </c>
      <c r="F11114" t="n">
        <v>-10.12268890955</v>
      </c>
      <c r="G11114" t="n">
        <v>-11.42034845314024</v>
      </c>
    </row>
    <row r="11115">
      <c r="A11115" s="3" t="n">
        <v>45371.48636107639</v>
      </c>
      <c r="B11115" t="n">
        <v>0.1652028259</v>
      </c>
      <c r="C11115" t="n">
        <v>1.064908581068185</v>
      </c>
      <c r="D11115" t="n">
        <v>3.5098981015</v>
      </c>
      <c r="E11115" t="n">
        <v>1.355687503260727</v>
      </c>
      <c r="F11115" t="n">
        <v>-11.52329427585</v>
      </c>
      <c r="G11115" t="n">
        <v>-11.63317003978919</v>
      </c>
    </row>
    <row r="11116">
      <c r="A11116" s="3" t="n">
        <v>45371.48636164352</v>
      </c>
      <c r="B11116" t="n">
        <v>0.7924851931499999</v>
      </c>
      <c r="C11116" t="n">
        <v>0.9130084644635222</v>
      </c>
      <c r="D11116" t="n">
        <v>-0.2011147782</v>
      </c>
      <c r="E11116" t="n">
        <v>0.8970167214476713</v>
      </c>
      <c r="F11116" t="n">
        <v>-12.31098401715</v>
      </c>
      <c r="G11116" t="n">
        <v>-11.83136410501985</v>
      </c>
    </row>
    <row r="11117">
      <c r="A11117" s="3" t="n">
        <v>45371.48636280093</v>
      </c>
      <c r="B11117" t="n">
        <v>1.44609841565</v>
      </c>
      <c r="C11117" t="n">
        <v>0.7451514881714473</v>
      </c>
      <c r="D11117" t="n">
        <v>1.41497210855</v>
      </c>
      <c r="E11117" t="n">
        <v>0.9881016181460403</v>
      </c>
      <c r="F11117" t="n">
        <v>-12.466605746</v>
      </c>
      <c r="G11117" t="n">
        <v>-11.89108984954386</v>
      </c>
    </row>
    <row r="11118">
      <c r="A11118" s="3" t="n">
        <v>45371.48636282407</v>
      </c>
      <c r="B11118" t="n">
        <v>0.3423697648</v>
      </c>
      <c r="C11118" t="n">
        <v>0.7314272986600254</v>
      </c>
      <c r="D11118" t="n">
        <v>-1.1994905881</v>
      </c>
      <c r="E11118" t="n">
        <v>0.9099862789548976</v>
      </c>
      <c r="F11118" t="n">
        <v>-11.4059773219</v>
      </c>
      <c r="G11118" t="n">
        <v>-11.67192285743977</v>
      </c>
    </row>
    <row r="11119">
      <c r="A11119" s="3" t="n">
        <v>45371.48636334491</v>
      </c>
      <c r="B11119" t="n">
        <v>0.18196239075</v>
      </c>
      <c r="C11119" t="n">
        <v>0.6653267744495357</v>
      </c>
      <c r="D11119" t="n">
        <v>1.9440899093</v>
      </c>
      <c r="E11119" t="n">
        <v>1.196414180274828</v>
      </c>
      <c r="F11119" t="n">
        <v>-10.97741691025</v>
      </c>
      <c r="G11119" t="n">
        <v>-11.15783849112451</v>
      </c>
    </row>
    <row r="11120">
      <c r="A11120" s="3" t="n">
        <v>45371.48636502315</v>
      </c>
      <c r="B11120" t="n">
        <v>1.2904766868</v>
      </c>
      <c r="C11120" t="n">
        <v>0.6006276410974375</v>
      </c>
      <c r="D11120" t="n">
        <v>0.5434845429999999</v>
      </c>
      <c r="E11120" t="n">
        <v>0.9412341290806552</v>
      </c>
      <c r="F11120" t="n">
        <v>-11.4801940491</v>
      </c>
      <c r="G11120" t="n">
        <v>-10.53505049556798</v>
      </c>
    </row>
    <row r="11121">
      <c r="A11121" s="3" t="n">
        <v>45371.48636505787</v>
      </c>
      <c r="B11121" t="n">
        <v>0.25857194055</v>
      </c>
      <c r="C11121" t="n">
        <v>0.5519456017515167</v>
      </c>
      <c r="D11121" t="n">
        <v>2.40616945065</v>
      </c>
      <c r="E11121" t="n">
        <v>1.299426386461542</v>
      </c>
      <c r="F11121" t="n">
        <v>-10.3166154133</v>
      </c>
      <c r="G11121" t="n">
        <v>-9.86387091123639</v>
      </c>
    </row>
    <row r="11122">
      <c r="A11122" s="3" t="n">
        <v>45371.48636559028</v>
      </c>
      <c r="B11122" t="n">
        <v>1.156400168</v>
      </c>
      <c r="C11122" t="n">
        <v>0.6242955679749435</v>
      </c>
      <c r="D11122" t="n">
        <v>2.09253317035</v>
      </c>
      <c r="E11122" t="n">
        <v>1.124620358545225</v>
      </c>
      <c r="F11122" t="n">
        <v>-7.881712478149999</v>
      </c>
      <c r="G11122" t="n">
        <v>-10.06416947441332</v>
      </c>
    </row>
    <row r="11123">
      <c r="A11123" s="3" t="n">
        <v>45371.48636616898</v>
      </c>
      <c r="B11123" t="n">
        <v>-0.4165864919999999</v>
      </c>
      <c r="C11123" t="n">
        <v>0.4846444372660853</v>
      </c>
      <c r="D11123" t="n">
        <v>0.7158658366999999</v>
      </c>
      <c r="E11123" t="n">
        <v>0.9915042056655041</v>
      </c>
      <c r="F11123" t="n">
        <v>-9.059657856199999</v>
      </c>
      <c r="G11123" t="n">
        <v>-9.7609925921104</v>
      </c>
    </row>
    <row r="11124">
      <c r="A11124" s="3" t="n">
        <v>45371.48636672454</v>
      </c>
      <c r="B11124" t="n">
        <v>0.35912932965</v>
      </c>
      <c r="C11124" t="n">
        <v>0.4940426597240108</v>
      </c>
      <c r="D11124" t="n">
        <v>-1.37666733365</v>
      </c>
      <c r="E11124" t="n">
        <v>0.2852206775596745</v>
      </c>
      <c r="F11124" t="n">
        <v>-10.94629060315</v>
      </c>
      <c r="G11124" t="n">
        <v>-9.832801386697231</v>
      </c>
    </row>
    <row r="11125">
      <c r="A11125" s="3" t="n">
        <v>45371.48636729167</v>
      </c>
      <c r="B11125" t="n">
        <v>1.31441471945</v>
      </c>
      <c r="C11125" t="n">
        <v>0.1241187458089746</v>
      </c>
      <c r="D11125" t="n">
        <v>0.6895251748</v>
      </c>
      <c r="E11125" t="n">
        <v>-0.1870787417904434</v>
      </c>
      <c r="F11125" t="n">
        <v>-10.09395542505</v>
      </c>
      <c r="G11125" t="n">
        <v>-9.848171767567859</v>
      </c>
    </row>
    <row r="11126">
      <c r="A11126" s="3" t="n">
        <v>45371.48636784722</v>
      </c>
      <c r="B11126" t="n">
        <v>0.0766095498</v>
      </c>
      <c r="C11126" t="n">
        <v>-0.04437349109731951</v>
      </c>
      <c r="D11126" t="n">
        <v>-0.7086873688999999</v>
      </c>
      <c r="E11126" t="n">
        <v>-0.7202031191188832</v>
      </c>
      <c r="F11126" t="n">
        <v>-12.1912742406</v>
      </c>
      <c r="G11126" t="n">
        <v>-9.862536475338022</v>
      </c>
    </row>
    <row r="11127">
      <c r="A11127" s="3" t="n">
        <v>45371.48636841435</v>
      </c>
      <c r="B11127" t="n">
        <v>-1.3000479772</v>
      </c>
      <c r="C11127" t="n">
        <v>-0.1545519353456881</v>
      </c>
      <c r="D11127" t="n">
        <v>-1.21385733035</v>
      </c>
      <c r="E11127" t="n">
        <v>-1.332376227556414</v>
      </c>
      <c r="F11127" t="n">
        <v>-6.935998378749999</v>
      </c>
      <c r="G11127" t="n">
        <v>-10.07795869870154</v>
      </c>
    </row>
    <row r="11128">
      <c r="A11128" s="3" t="n">
        <v>45371.48636898148</v>
      </c>
      <c r="B11128" t="n">
        <v>0.7948780157499999</v>
      </c>
      <c r="C11128" t="n">
        <v>-0.07438266303298391</v>
      </c>
      <c r="D11128" t="n">
        <v>-1.2617432023</v>
      </c>
      <c r="E11128" t="n">
        <v>-1.333893766640097</v>
      </c>
      <c r="F11128" t="n">
        <v>-11.1354314617</v>
      </c>
      <c r="G11128" t="n">
        <v>-9.864857953987789</v>
      </c>
    </row>
    <row r="11129">
      <c r="A11129" s="3" t="n">
        <v>45371.48636953704</v>
      </c>
      <c r="B11129" t="n">
        <v>-1.47483190015</v>
      </c>
      <c r="C11129" t="n">
        <v>-0.1209384194968535</v>
      </c>
      <c r="D11129" t="n">
        <v>-1.5370747077</v>
      </c>
      <c r="E11129" t="n">
        <v>-1.187718287687765</v>
      </c>
      <c r="F11129" t="n">
        <v>-8.8154526579</v>
      </c>
      <c r="G11129" t="n">
        <v>-9.381457955461448</v>
      </c>
    </row>
    <row r="11130">
      <c r="A11130" s="3" t="n">
        <v>45371.48637010417</v>
      </c>
      <c r="B11130" t="n">
        <v>0.28730542505</v>
      </c>
      <c r="C11130" t="n">
        <v>-0.09954732700932432</v>
      </c>
      <c r="D11130" t="n">
        <v>-1.1970977655</v>
      </c>
      <c r="E11130" t="n">
        <v>-1.308666239522731</v>
      </c>
      <c r="F11130" t="n">
        <v>-8.789111995999999</v>
      </c>
      <c r="G11130" t="n">
        <v>-9.19455952801879</v>
      </c>
    </row>
    <row r="11131">
      <c r="A11131" s="3" t="n">
        <v>45371.48637067129</v>
      </c>
      <c r="B11131" t="n">
        <v>0.7541706116</v>
      </c>
      <c r="C11131" t="n">
        <v>-0.0916171989172497</v>
      </c>
      <c r="D11131" t="n">
        <v>-2.63601771335</v>
      </c>
      <c r="E11131" t="n">
        <v>-1.150447714324595</v>
      </c>
      <c r="F11131" t="n">
        <v>-10.36928693045</v>
      </c>
      <c r="G11131" t="n">
        <v>-8.780117377766807</v>
      </c>
    </row>
    <row r="11132">
      <c r="A11132" s="3" t="n">
        <v>45371.48637126158</v>
      </c>
      <c r="B11132" t="n">
        <v>0.07182390459999999</v>
      </c>
      <c r="C11132" t="n">
        <v>0.1195065114409095</v>
      </c>
      <c r="D11132" t="n">
        <v>0.93613300235</v>
      </c>
      <c r="E11132" t="n">
        <v>-0.7131468801243608</v>
      </c>
      <c r="F11132" t="n">
        <v>-8.8202383031</v>
      </c>
      <c r="G11132" t="n">
        <v>-9.056360855898159</v>
      </c>
    </row>
    <row r="11133">
      <c r="A11133" s="3" t="n">
        <v>45371.48637180556</v>
      </c>
      <c r="B11133" t="n">
        <v>0.12688824435</v>
      </c>
      <c r="C11133" t="n">
        <v>-0.1404674143099072</v>
      </c>
      <c r="D11133" t="n">
        <v>-0.50038431625</v>
      </c>
      <c r="E11133" t="n">
        <v>-0.6545315958420763</v>
      </c>
      <c r="F11133" t="n">
        <v>-7.831433783599999</v>
      </c>
      <c r="G11133" t="n">
        <v>-8.946366040599557</v>
      </c>
    </row>
    <row r="11134">
      <c r="A11134" s="3" t="n">
        <v>45371.48637236111</v>
      </c>
      <c r="B11134" t="n">
        <v>-0.5434845429999999</v>
      </c>
      <c r="C11134" t="n">
        <v>0.02323234245850828</v>
      </c>
      <c r="D11134" t="n">
        <v>-1.0606284241</v>
      </c>
      <c r="E11134" t="n">
        <v>-0.7589452386058295</v>
      </c>
      <c r="F11134" t="n">
        <v>-8.872909820249999</v>
      </c>
      <c r="G11134" t="n">
        <v>-8.752898734950257</v>
      </c>
    </row>
    <row r="11135">
      <c r="A11135" s="3" t="n">
        <v>45371.48637292824</v>
      </c>
      <c r="B11135" t="n">
        <v>-0.9888045194999999</v>
      </c>
      <c r="C11135" t="n">
        <v>-0.2167514244766906</v>
      </c>
      <c r="D11135" t="n">
        <v>-0.9528925672</v>
      </c>
      <c r="E11135" t="n">
        <v>-1.077664175302684</v>
      </c>
      <c r="F11135" t="n">
        <v>-8.394070714049999</v>
      </c>
      <c r="G11135" t="n">
        <v>-8.694456358594779</v>
      </c>
    </row>
    <row r="11136">
      <c r="A11136" s="3" t="n">
        <v>45371.48637349537</v>
      </c>
      <c r="B11136" t="n">
        <v>0.8690947429499999</v>
      </c>
      <c r="C11136" t="n">
        <v>-0.3315211182336839</v>
      </c>
      <c r="D11136" t="n">
        <v>0.007178467799999999</v>
      </c>
      <c r="E11136" t="n">
        <v>-1.073344425985318</v>
      </c>
      <c r="F11136" t="n">
        <v>-10.09634824765</v>
      </c>
      <c r="G11136" t="n">
        <v>-8.870376732837904</v>
      </c>
    </row>
    <row r="11137">
      <c r="A11137" s="3" t="n">
        <v>45371.4863740625</v>
      </c>
      <c r="B11137" t="n">
        <v>-0.97683059985</v>
      </c>
      <c r="C11137" t="n">
        <v>-0.2860473850124717</v>
      </c>
      <c r="D11137" t="n">
        <v>-2.97599465555</v>
      </c>
      <c r="E11137" t="n">
        <v>-1.43761495476096</v>
      </c>
      <c r="F11137" t="n">
        <v>-9.610320866999999</v>
      </c>
      <c r="G11137" t="n">
        <v>-9.17387097113604</v>
      </c>
    </row>
    <row r="11138">
      <c r="A11138" s="3" t="n">
        <v>45371.48637462963</v>
      </c>
      <c r="B11138" t="n">
        <v>0.4429271538999999</v>
      </c>
      <c r="C11138" t="n">
        <v>-0.1366967002365971</v>
      </c>
      <c r="D11138" t="n">
        <v>-1.92733034445</v>
      </c>
      <c r="E11138" t="n">
        <v>-1.618983323117254</v>
      </c>
      <c r="F11138" t="n">
        <v>-6.55053819385</v>
      </c>
      <c r="G11138" t="n">
        <v>-9.473274716277299</v>
      </c>
    </row>
    <row r="11139">
      <c r="A11139" s="3" t="n">
        <v>45371.48637518519</v>
      </c>
      <c r="B11139" t="n">
        <v>-0.4429271538999999</v>
      </c>
      <c r="C11139" t="n">
        <v>-0.07021762562051301</v>
      </c>
      <c r="D11139" t="n">
        <v>-1.2641360249</v>
      </c>
      <c r="E11139" t="n">
        <v>-1.335506903416787</v>
      </c>
      <c r="F11139" t="n">
        <v>-11.18571015625</v>
      </c>
      <c r="G11139" t="n">
        <v>-9.172950654751423</v>
      </c>
    </row>
    <row r="11140">
      <c r="A11140" s="3" t="n">
        <v>45371.48637576389</v>
      </c>
      <c r="B11140" t="n">
        <v>-0.3112434577</v>
      </c>
      <c r="C11140" t="n">
        <v>-0.2552248326099076</v>
      </c>
      <c r="D11140" t="n">
        <v>0.3758888945</v>
      </c>
      <c r="E11140" t="n">
        <v>-0.9832909419862499</v>
      </c>
      <c r="F11140" t="n">
        <v>-10.2208436694</v>
      </c>
      <c r="G11140" t="n">
        <v>-9.25890153015189</v>
      </c>
    </row>
    <row r="11141">
      <c r="A11141" s="3" t="n">
        <v>45371.48637631944</v>
      </c>
      <c r="B11141" t="n">
        <v>0.11970977655</v>
      </c>
      <c r="C11141" t="n">
        <v>-0.2238656347169004</v>
      </c>
      <c r="D11141" t="n">
        <v>-1.27850276715</v>
      </c>
      <c r="E11141" t="n">
        <v>-0.4809321744842672</v>
      </c>
      <c r="F11141" t="n">
        <v>-8.461108973449999</v>
      </c>
      <c r="G11141" t="n">
        <v>-9.336598406557718</v>
      </c>
    </row>
    <row r="11142">
      <c r="A11142" s="3" t="n">
        <v>45371.486376875</v>
      </c>
      <c r="B11142" t="n">
        <v>0.25617911795</v>
      </c>
      <c r="C11142" t="n">
        <v>0.1037594317699304</v>
      </c>
      <c r="D11142" t="n">
        <v>-1.17315973285</v>
      </c>
      <c r="E11142" t="n">
        <v>0.3594827119398613</v>
      </c>
      <c r="F11142" t="n">
        <v>-9.3972419758</v>
      </c>
      <c r="G11142" t="n">
        <v>-9.333262111077882</v>
      </c>
    </row>
    <row r="11143">
      <c r="A11143" s="3" t="n">
        <v>45371.48637744213</v>
      </c>
      <c r="B11143" t="n">
        <v>-0.7805112734999999</v>
      </c>
      <c r="C11143" t="n">
        <v>0.1434117866796041</v>
      </c>
      <c r="D11143" t="n">
        <v>2.5833461962</v>
      </c>
      <c r="E11143" t="n">
        <v>0.8535588605735455</v>
      </c>
      <c r="F11143" t="n">
        <v>-8.106765288999998</v>
      </c>
      <c r="G11143" t="n">
        <v>-9.609771854615293</v>
      </c>
    </row>
    <row r="11144">
      <c r="A11144" s="3" t="n">
        <v>45371.48637802083</v>
      </c>
      <c r="B11144" t="n">
        <v>-0.11731695395</v>
      </c>
      <c r="C11144" t="n">
        <v>0.2764709284052455</v>
      </c>
      <c r="D11144" t="n">
        <v>1.0582356015</v>
      </c>
      <c r="E11144" t="n">
        <v>1.141102502639048</v>
      </c>
      <c r="F11144" t="n">
        <v>-11.19049580145</v>
      </c>
      <c r="G11144" t="n">
        <v>-9.582354061367974</v>
      </c>
    </row>
    <row r="11145">
      <c r="A11145" s="3" t="n">
        <v>45371.48637913194</v>
      </c>
      <c r="B11145" t="n">
        <v>1.88663274695</v>
      </c>
      <c r="C11145" t="n">
        <v>0.2748910290856651</v>
      </c>
      <c r="D11145" t="n">
        <v>1.51074385245</v>
      </c>
      <c r="E11145" t="n">
        <v>1.528751673546858</v>
      </c>
      <c r="F11145" t="n">
        <v>-9.923966953949998</v>
      </c>
      <c r="G11145" t="n">
        <v>-9.900313862773803</v>
      </c>
    </row>
    <row r="11146">
      <c r="A11146" s="3" t="n">
        <v>45371.4863791551</v>
      </c>
      <c r="B11146" t="n">
        <v>0.2465980209</v>
      </c>
      <c r="C11146" t="n">
        <v>0.2709726894979028</v>
      </c>
      <c r="D11146" t="n">
        <v>1.8028349227</v>
      </c>
      <c r="E11146" t="n">
        <v>1.909060898389866</v>
      </c>
      <c r="F11146" t="n">
        <v>-8.880098094699999</v>
      </c>
      <c r="G11146" t="n">
        <v>-10.42637420607823</v>
      </c>
    </row>
    <row r="11147">
      <c r="A11147" s="3" t="n">
        <v>45371.48637969908</v>
      </c>
      <c r="B11147" t="n">
        <v>-0.05267151714999999</v>
      </c>
      <c r="C11147" t="n">
        <v>0.44820015988788</v>
      </c>
      <c r="D11147" t="n">
        <v>1.85550643985</v>
      </c>
      <c r="E11147" t="n">
        <v>1.981176990869353</v>
      </c>
      <c r="F11147" t="n">
        <v>-11.7555255545</v>
      </c>
      <c r="G11147" t="n">
        <v>-10.52858848470108</v>
      </c>
    </row>
    <row r="11148">
      <c r="A11148" s="3" t="n">
        <v>45371.48638032407</v>
      </c>
      <c r="B11148" t="n">
        <v>-0.11492413135</v>
      </c>
      <c r="C11148" t="n">
        <v>0.3785670471822854</v>
      </c>
      <c r="D11148" t="n">
        <v>1.1300595061</v>
      </c>
      <c r="E11148" t="n">
        <v>1.268686310500003</v>
      </c>
      <c r="F11148" t="n">
        <v>-11.3317605947</v>
      </c>
      <c r="G11148" t="n">
        <v>-10.34782954592287</v>
      </c>
    </row>
    <row r="11149">
      <c r="A11149" s="3" t="n">
        <v>45371.48638083333</v>
      </c>
      <c r="B11149" t="n">
        <v>0.3782817171</v>
      </c>
      <c r="C11149" t="n">
        <v>0.3462151831441734</v>
      </c>
      <c r="D11149" t="n">
        <v>2.12365947745</v>
      </c>
      <c r="E11149" t="n">
        <v>1.006534576950818</v>
      </c>
      <c r="F11149" t="n">
        <v>-9.490611090449999</v>
      </c>
      <c r="G11149" t="n">
        <v>-10.6423890574167</v>
      </c>
    </row>
    <row r="11150">
      <c r="A11150" s="3" t="n">
        <v>45371.48638140046</v>
      </c>
      <c r="B11150" t="n">
        <v>0.7014990944499999</v>
      </c>
      <c r="C11150" t="n">
        <v>0.2498274947587419</v>
      </c>
      <c r="D11150" t="n">
        <v>0.4836247513999999</v>
      </c>
      <c r="E11150" t="n">
        <v>0.8962936581699326</v>
      </c>
      <c r="F11150" t="n">
        <v>-11.0588219119</v>
      </c>
      <c r="G11150" t="n">
        <v>-10.66995813367031</v>
      </c>
    </row>
    <row r="11151">
      <c r="A11151" s="3" t="n">
        <v>45371.48638194444</v>
      </c>
      <c r="B11151" t="n">
        <v>0.8427638877</v>
      </c>
      <c r="C11151" t="n">
        <v>0.5113548030132881</v>
      </c>
      <c r="D11151" t="n">
        <v>0.6153084475999999</v>
      </c>
      <c r="E11151" t="n">
        <v>0.6642179372198153</v>
      </c>
      <c r="F11151" t="n">
        <v>-9.619901964049999</v>
      </c>
      <c r="G11151" t="n">
        <v>-10.65518008360341</v>
      </c>
    </row>
    <row r="11152">
      <c r="A11152" s="3" t="n">
        <v>45371.48638252315</v>
      </c>
      <c r="B11152" t="n">
        <v>-0.34955803925</v>
      </c>
      <c r="C11152" t="n">
        <v>0.8304749437058299</v>
      </c>
      <c r="D11152" t="n">
        <v>-1.3551221236</v>
      </c>
      <c r="E11152" t="n">
        <v>0.305328310441376</v>
      </c>
      <c r="F11152" t="n">
        <v>-10.19690563675</v>
      </c>
      <c r="G11152" t="n">
        <v>-10.43710654440399</v>
      </c>
    </row>
    <row r="11153">
      <c r="A11153" s="3" t="n">
        <v>45371.48638309028</v>
      </c>
      <c r="B11153" t="n">
        <v>1.78128971265</v>
      </c>
      <c r="C11153" t="n">
        <v>0.9336272318300723</v>
      </c>
      <c r="D11153" t="n">
        <v>1.28328841235</v>
      </c>
      <c r="E11153" t="n">
        <v>0.4027212147407934</v>
      </c>
      <c r="F11153" t="n">
        <v>-13.6206130914</v>
      </c>
      <c r="G11153" t="n">
        <v>-10.7202076825822</v>
      </c>
    </row>
    <row r="11154">
      <c r="A11154" s="3" t="n">
        <v>45371.48638364583</v>
      </c>
      <c r="B11154" t="n">
        <v>0.6009417053499999</v>
      </c>
      <c r="C11154" t="n">
        <v>0.9824323229171356</v>
      </c>
      <c r="D11154" t="n">
        <v>1.9440899093</v>
      </c>
      <c r="E11154" t="n">
        <v>0.7499315099777409</v>
      </c>
      <c r="F11154" t="n">
        <v>-7.8673457359</v>
      </c>
      <c r="G11154" t="n">
        <v>-10.72787044802066</v>
      </c>
    </row>
    <row r="11155">
      <c r="A11155" s="3" t="n">
        <v>45371.48638421296</v>
      </c>
      <c r="B11155" t="n">
        <v>1.1540073454</v>
      </c>
      <c r="C11155" t="n">
        <v>0.9879010961558303</v>
      </c>
      <c r="D11155" t="n">
        <v>-0.26335758575</v>
      </c>
      <c r="E11155" t="n">
        <v>1.162913040862824</v>
      </c>
      <c r="F11155" t="n">
        <v>-11.32217949765</v>
      </c>
      <c r="G11155" t="n">
        <v>-10.67686066657019</v>
      </c>
    </row>
    <row r="11156">
      <c r="A11156" s="3" t="n">
        <v>45371.4863847801</v>
      </c>
      <c r="B11156" t="n">
        <v>1.57298666</v>
      </c>
      <c r="C11156" t="n">
        <v>0.8735416129681842</v>
      </c>
      <c r="D11156" t="n">
        <v>0.4549010735499999</v>
      </c>
      <c r="E11156" t="n">
        <v>1.292234385941728</v>
      </c>
      <c r="F11156" t="n">
        <v>-11.05641928265</v>
      </c>
      <c r="G11156" t="n">
        <v>-10.42506896153663</v>
      </c>
    </row>
    <row r="11157">
      <c r="A11157" s="3" t="n">
        <v>45371.48638534722</v>
      </c>
      <c r="B11157" t="n">
        <v>0.14844326105</v>
      </c>
      <c r="C11157" t="n">
        <v>0.8437847851102587</v>
      </c>
      <c r="D11157" t="n">
        <v>2.90895639615</v>
      </c>
      <c r="E11157" t="n">
        <v>1.211267688970283</v>
      </c>
      <c r="F11157" t="n">
        <v>-10.615894758</v>
      </c>
      <c r="G11157" t="n">
        <v>-10.1553842577907</v>
      </c>
    </row>
    <row r="11158">
      <c r="A11158" s="3" t="n">
        <v>45371.48638590278</v>
      </c>
      <c r="B11158" t="n">
        <v>0.7182586593</v>
      </c>
      <c r="C11158" t="n">
        <v>0.5224085891532648</v>
      </c>
      <c r="D11158" t="n">
        <v>1.6974918884</v>
      </c>
      <c r="E11158" t="n">
        <v>0.5443227258334514</v>
      </c>
      <c r="F11158" t="n">
        <v>-8.937555257049999</v>
      </c>
      <c r="G11158" t="n">
        <v>-9.985312555891984</v>
      </c>
    </row>
    <row r="11159">
      <c r="A11159" s="3" t="n">
        <v>45371.48638646991</v>
      </c>
      <c r="B11159" t="n">
        <v>0.16040737405</v>
      </c>
      <c r="C11159" t="n">
        <v>0.320253665992192</v>
      </c>
      <c r="D11159" t="n">
        <v>-0.7469921438</v>
      </c>
      <c r="E11159" t="n">
        <v>-0.02358956511480192</v>
      </c>
      <c r="F11159" t="n">
        <v>-10.7858832291</v>
      </c>
      <c r="G11159" t="n">
        <v>-10.46077662005795</v>
      </c>
    </row>
    <row r="11160">
      <c r="A11160" s="3" t="n">
        <v>45371.48638762732</v>
      </c>
      <c r="B11160" t="n">
        <v>-0.14844326105</v>
      </c>
      <c r="C11160" t="n">
        <v>0.07889662516713311</v>
      </c>
      <c r="D11160" t="n">
        <v>-0.9744377772499999</v>
      </c>
      <c r="E11160" t="n">
        <v>-0.645726687138813</v>
      </c>
      <c r="F11160" t="n">
        <v>-8.796300270449999</v>
      </c>
      <c r="G11160" t="n">
        <v>-10.15801945780317</v>
      </c>
    </row>
    <row r="11161">
      <c r="A11161" s="3" t="n">
        <v>45371.48638815972</v>
      </c>
      <c r="B11161" t="n">
        <v>0.45250825095</v>
      </c>
      <c r="C11161" t="n">
        <v>-0.03270910955372969</v>
      </c>
      <c r="D11161" t="n">
        <v>-1.6639727587</v>
      </c>
      <c r="E11161" t="n">
        <v>-1.109113667525528</v>
      </c>
      <c r="F11161" t="n">
        <v>-11.45864883905</v>
      </c>
      <c r="G11161" t="n">
        <v>-10.06461781433511</v>
      </c>
    </row>
    <row r="11162">
      <c r="A11162" s="3" t="n">
        <v>45371.48638872685</v>
      </c>
      <c r="B11162" t="n">
        <v>-0.36152215225</v>
      </c>
      <c r="C11162" t="n">
        <v>-0.2939893770937071</v>
      </c>
      <c r="D11162" t="n">
        <v>-1.71185863065</v>
      </c>
      <c r="E11162" t="n">
        <v>-1.711386791343128</v>
      </c>
      <c r="F11162" t="n">
        <v>-10.6925043078</v>
      </c>
      <c r="G11162" t="n">
        <v>-10.26170100785621</v>
      </c>
    </row>
    <row r="11163">
      <c r="A11163" s="3" t="n">
        <v>45371.48638929398</v>
      </c>
      <c r="B11163" t="n">
        <v>-0.7565634341999999</v>
      </c>
      <c r="C11163" t="n">
        <v>-0.4399229358200479</v>
      </c>
      <c r="D11163" t="n">
        <v>-1.82198731015</v>
      </c>
      <c r="E11163" t="n">
        <v>-1.320177897922615</v>
      </c>
      <c r="F11163" t="n">
        <v>-9.955093261049999</v>
      </c>
      <c r="G11163" t="n">
        <v>-10.12522117402648</v>
      </c>
    </row>
    <row r="11164">
      <c r="A11164" s="3" t="n">
        <v>45371.48638984954</v>
      </c>
      <c r="B11164" t="n">
        <v>0.04069759749999999</v>
      </c>
      <c r="C11164" t="n">
        <v>-0.5705267118351998</v>
      </c>
      <c r="D11164" t="n">
        <v>-1.4939842876</v>
      </c>
      <c r="E11164" t="n">
        <v>-1.065559660334618</v>
      </c>
      <c r="F11164" t="n">
        <v>-9.730040450199999</v>
      </c>
      <c r="G11164" t="n">
        <v>-9.718278642217509</v>
      </c>
    </row>
    <row r="11165">
      <c r="A11165" s="3" t="n">
        <v>45371.48639041666</v>
      </c>
      <c r="B11165" t="n">
        <v>-0.6871323522</v>
      </c>
      <c r="C11165" t="n">
        <v>-0.6660830294657363</v>
      </c>
      <c r="D11165" t="n">
        <v>0.96486648685</v>
      </c>
      <c r="E11165" t="n">
        <v>-0.8293038605368322</v>
      </c>
      <c r="F11165" t="n">
        <v>-9.241620246949999</v>
      </c>
      <c r="G11165" t="n">
        <v>-9.860240576271821</v>
      </c>
    </row>
    <row r="11166">
      <c r="A11166" s="3" t="n">
        <v>45371.48639210648</v>
      </c>
      <c r="B11166" t="n">
        <v>-1.6041129671</v>
      </c>
      <c r="C11166" t="n">
        <v>-0.3220278467065278</v>
      </c>
      <c r="D11166" t="n">
        <v>-1.3263886391</v>
      </c>
      <c r="E11166" t="n">
        <v>-0.4404315329199312</v>
      </c>
      <c r="F11166" t="n">
        <v>-10.3429560752</v>
      </c>
      <c r="G11166" t="n">
        <v>-9.970223253269374</v>
      </c>
    </row>
    <row r="11167">
      <c r="A11167" s="3" t="n">
        <v>45371.4863921412</v>
      </c>
      <c r="B11167" t="n">
        <v>0.6799538843999999</v>
      </c>
      <c r="C11167" t="n">
        <v>-0.03168126290897444</v>
      </c>
      <c r="D11167" t="n">
        <v>0.7469921438</v>
      </c>
      <c r="E11167" t="n">
        <v>-0.4586634896886958</v>
      </c>
      <c r="F11167" t="n">
        <v>-8.3054872446</v>
      </c>
      <c r="G11167" t="n">
        <v>-9.929303737451892</v>
      </c>
    </row>
    <row r="11168">
      <c r="A11168" s="3" t="n">
        <v>45371.48639216435</v>
      </c>
      <c r="B11168" t="n">
        <v>-0.4764462836</v>
      </c>
      <c r="C11168" t="n">
        <v>0.1245276533968535</v>
      </c>
      <c r="D11168" t="n">
        <v>-2.10210446075</v>
      </c>
      <c r="E11168" t="n">
        <v>-0.3716801729193482</v>
      </c>
      <c r="F11168" t="n">
        <v>-10.50814909445</v>
      </c>
      <c r="G11168" t="n">
        <v>-9.620517291333709</v>
      </c>
    </row>
    <row r="11169">
      <c r="A11169" s="3" t="n">
        <v>45371.48639267361</v>
      </c>
      <c r="B11169" t="n">
        <v>0.8307899680499999</v>
      </c>
      <c r="C11169" t="n">
        <v>0.1497423564334503</v>
      </c>
      <c r="D11169" t="n">
        <v>0.0383047749</v>
      </c>
      <c r="E11169" t="n">
        <v>-0.6972252009365986</v>
      </c>
      <c r="F11169" t="n">
        <v>-11.55202776035</v>
      </c>
      <c r="G11169" t="n">
        <v>-9.524150542089071</v>
      </c>
    </row>
    <row r="11170">
      <c r="A11170" s="3" t="n">
        <v>45371.48639325231</v>
      </c>
      <c r="B11170" t="n">
        <v>1.88902556955</v>
      </c>
      <c r="C11170" t="n">
        <v>0.3428173960827515</v>
      </c>
      <c r="D11170" t="n">
        <v>-0.4668651865499999</v>
      </c>
      <c r="E11170" t="n">
        <v>-0.9272256152972054</v>
      </c>
      <c r="F11170" t="n">
        <v>-10.0508551983</v>
      </c>
      <c r="G11170" t="n">
        <v>-9.408781682590469</v>
      </c>
    </row>
    <row r="11171">
      <c r="A11171" s="3" t="n">
        <v>45371.48639379629</v>
      </c>
      <c r="B11171" t="n">
        <v>-0.9600710349999999</v>
      </c>
      <c r="C11171" t="n">
        <v>0.4780916520235446</v>
      </c>
      <c r="D11171" t="n">
        <v>-1.98958295865</v>
      </c>
      <c r="E11171" t="n">
        <v>-1.202045689041146</v>
      </c>
      <c r="F11171" t="n">
        <v>-6.505045144499999</v>
      </c>
      <c r="G11171" t="n">
        <v>-9.344104357033476</v>
      </c>
    </row>
    <row r="11172">
      <c r="A11172" s="3" t="n">
        <v>45371.486394375</v>
      </c>
      <c r="B11172" t="n">
        <v>-0.2298482627</v>
      </c>
      <c r="C11172" t="n">
        <v>0.2704431989758749</v>
      </c>
      <c r="D11172" t="n">
        <v>-0.4022295564</v>
      </c>
      <c r="E11172" t="n">
        <v>-1.539723989056065</v>
      </c>
      <c r="F11172" t="n">
        <v>-8.315058534999999</v>
      </c>
      <c r="G11172" t="n">
        <v>-9.18013321437042</v>
      </c>
    </row>
    <row r="11173">
      <c r="A11173" s="3" t="n">
        <v>45371.48639493056</v>
      </c>
      <c r="B11173" t="n">
        <v>0.1053430343</v>
      </c>
      <c r="C11173" t="n">
        <v>0.08030839415862491</v>
      </c>
      <c r="D11173" t="n">
        <v>-2.2768883837</v>
      </c>
      <c r="E11173" t="n">
        <v>-1.64182241662483</v>
      </c>
      <c r="F11173" t="n">
        <v>-10.558427789</v>
      </c>
      <c r="G11173" t="n">
        <v>-9.039852332144431</v>
      </c>
    </row>
    <row r="11174">
      <c r="A11174" s="3" t="n">
        <v>45371.48639549768</v>
      </c>
      <c r="B11174" t="n">
        <v>0.6009417053499999</v>
      </c>
      <c r="C11174" t="n">
        <v>-0.03339712948776238</v>
      </c>
      <c r="D11174" t="n">
        <v>-0.9193734375</v>
      </c>
      <c r="E11174" t="n">
        <v>-1.281263647725878</v>
      </c>
      <c r="F11174" t="n">
        <v>-9.445127847749999</v>
      </c>
      <c r="G11174" t="n">
        <v>-8.989468210392097</v>
      </c>
    </row>
    <row r="11175">
      <c r="A11175" s="3" t="n">
        <v>45371.48639606481</v>
      </c>
      <c r="B11175" t="n">
        <v>0.32561019995</v>
      </c>
      <c r="C11175" t="n">
        <v>-0.03834695035279739</v>
      </c>
      <c r="D11175" t="n">
        <v>-2.8538920564</v>
      </c>
      <c r="E11175" t="n">
        <v>-0.9909403347201661</v>
      </c>
      <c r="F11175" t="n">
        <v>-9.6989141431</v>
      </c>
      <c r="G11175" t="n">
        <v>-9.467600346278463</v>
      </c>
    </row>
    <row r="11176">
      <c r="A11176" s="3" t="n">
        <v>45371.48639663195</v>
      </c>
      <c r="B11176" t="n">
        <v>-0.39743410455</v>
      </c>
      <c r="C11176" t="n">
        <v>0.1943537673750588</v>
      </c>
      <c r="D11176" t="n">
        <v>0.19392650375</v>
      </c>
      <c r="E11176" t="n">
        <v>-0.2701784880038468</v>
      </c>
      <c r="F11176" t="n">
        <v>-8.5089948454</v>
      </c>
      <c r="G11176" t="n">
        <v>-9.58877789716378</v>
      </c>
    </row>
    <row r="11177">
      <c r="A11177" s="3" t="n">
        <v>45371.4863971875</v>
      </c>
      <c r="B11177" t="n">
        <v>-0.49799149365</v>
      </c>
      <c r="C11177" t="n">
        <v>0.2283867746787885</v>
      </c>
      <c r="D11177" t="n">
        <v>0.0766095498</v>
      </c>
      <c r="E11177" t="n">
        <v>0.1867973435118886</v>
      </c>
      <c r="F11177" t="n">
        <v>-10.7643282124</v>
      </c>
      <c r="G11177" t="n">
        <v>-9.462717114624269</v>
      </c>
    </row>
    <row r="11178">
      <c r="A11178" s="3" t="n">
        <v>45371.48639775463</v>
      </c>
      <c r="B11178" t="n">
        <v>1.3359599295</v>
      </c>
      <c r="C11178" t="n">
        <v>0.1661978922741263</v>
      </c>
      <c r="D11178" t="n">
        <v>3.3662502923</v>
      </c>
      <c r="E11178" t="n">
        <v>0.6669494664236617</v>
      </c>
      <c r="F11178" t="n">
        <v>-8.631097444549999</v>
      </c>
      <c r="G11178" t="n">
        <v>-9.558306601133943</v>
      </c>
    </row>
    <row r="11179">
      <c r="A11179" s="3" t="n">
        <v>45371.48639832176</v>
      </c>
      <c r="B11179" t="n">
        <v>-0.11970977655</v>
      </c>
      <c r="C11179" t="n">
        <v>0.3018462410523318</v>
      </c>
      <c r="D11179" t="n">
        <v>-1.0271092944</v>
      </c>
      <c r="E11179" t="n">
        <v>0.8786213890902123</v>
      </c>
      <c r="F11179" t="n">
        <v>-9.964664551449999</v>
      </c>
      <c r="G11179" t="n">
        <v>-9.860394716693618</v>
      </c>
    </row>
    <row r="11180">
      <c r="A11180" s="3" t="n">
        <v>45371.48639944445</v>
      </c>
      <c r="B11180" t="n">
        <v>0.1771669389</v>
      </c>
      <c r="C11180" t="n">
        <v>0.4572847752797216</v>
      </c>
      <c r="D11180" t="n">
        <v>2.1787238172</v>
      </c>
      <c r="E11180" t="n">
        <v>1.25207866871737</v>
      </c>
      <c r="F11180" t="n">
        <v>-8.69574288135</v>
      </c>
      <c r="G11180" t="n">
        <v>-10.08675597239059</v>
      </c>
    </row>
    <row r="11181">
      <c r="A11181" s="3" t="n">
        <v>45371.48639946759</v>
      </c>
      <c r="B11181" t="n">
        <v>0.94091864755</v>
      </c>
      <c r="C11181" t="n">
        <v>0.4046571480318192</v>
      </c>
      <c r="D11181" t="n">
        <v>0.3040649899</v>
      </c>
      <c r="E11181" t="n">
        <v>1.050563852347206</v>
      </c>
      <c r="F11181" t="n">
        <v>-11.99495491425</v>
      </c>
      <c r="G11181" t="n">
        <v>-10.34235633797532</v>
      </c>
    </row>
    <row r="11182">
      <c r="A11182" s="3" t="n">
        <v>45371.48640002315</v>
      </c>
      <c r="B11182" t="n">
        <v>0.0742167272</v>
      </c>
      <c r="C11182" t="n">
        <v>0.3951984855212132</v>
      </c>
      <c r="D11182" t="n">
        <v>0.2801171506</v>
      </c>
      <c r="E11182" t="n">
        <v>1.295966284882871</v>
      </c>
      <c r="F11182" t="n">
        <v>-11.0253027822</v>
      </c>
      <c r="G11182" t="n">
        <v>-10.25010006093674</v>
      </c>
    </row>
    <row r="11183">
      <c r="A11183" s="3" t="n">
        <v>45371.4864005787</v>
      </c>
      <c r="B11183" t="n">
        <v>1.07020952115</v>
      </c>
      <c r="C11183" t="n">
        <v>0.3745337023354323</v>
      </c>
      <c r="D11183" t="n">
        <v>1.7046703562</v>
      </c>
      <c r="E11183" t="n">
        <v>0.9149129890433592</v>
      </c>
      <c r="F11183" t="n">
        <v>-9.85214304935</v>
      </c>
      <c r="G11183" t="n">
        <v>-10.70942976276437</v>
      </c>
    </row>
    <row r="11184">
      <c r="A11184" s="3" t="n">
        <v>45371.48640113426</v>
      </c>
      <c r="B11184" t="n">
        <v>-0.16040737405</v>
      </c>
      <c r="C11184" t="n">
        <v>0.505630005345689</v>
      </c>
      <c r="D11184" t="n">
        <v>1.8698731821</v>
      </c>
      <c r="E11184" t="n">
        <v>1.352979953487766</v>
      </c>
      <c r="F11184" t="n">
        <v>-10.50097062665</v>
      </c>
      <c r="G11184" t="n">
        <v>-10.60166247429385</v>
      </c>
    </row>
    <row r="11185">
      <c r="A11185" s="3" t="n">
        <v>45371.48640225695</v>
      </c>
      <c r="B11185" t="n">
        <v>-0.15801455145</v>
      </c>
      <c r="C11185" t="n">
        <v>0.701614419739629</v>
      </c>
      <c r="D11185" t="n">
        <v>1.31441471945</v>
      </c>
      <c r="E11185" t="n">
        <v>1.011993726414105</v>
      </c>
      <c r="F11185" t="n">
        <v>-10.46266585175</v>
      </c>
      <c r="G11185" t="n">
        <v>-10.78591948398791</v>
      </c>
    </row>
    <row r="11186">
      <c r="A11186" s="3" t="n">
        <v>45371.48640229167</v>
      </c>
      <c r="B11186" t="n">
        <v>1.58256775705</v>
      </c>
      <c r="C11186" t="n">
        <v>0.7346147342219135</v>
      </c>
      <c r="D11186" t="n">
        <v>1.82198731015</v>
      </c>
      <c r="E11186" t="n">
        <v>1.575149929268303</v>
      </c>
      <c r="F11186" t="n">
        <v>-10.5871612735</v>
      </c>
      <c r="G11186" t="n">
        <v>-10.89412025381961</v>
      </c>
    </row>
    <row r="11187">
      <c r="A11187" s="3" t="n">
        <v>45371.48640283565</v>
      </c>
      <c r="B11187" t="n">
        <v>1.086969086</v>
      </c>
      <c r="C11187" t="n">
        <v>0.7947543468071119</v>
      </c>
      <c r="D11187" t="n">
        <v>-0.7326254015499999</v>
      </c>
      <c r="E11187" t="n">
        <v>1.635228141709212</v>
      </c>
      <c r="F11187" t="n">
        <v>-11.8872092507</v>
      </c>
      <c r="G11187" t="n">
        <v>-11.19715616267136</v>
      </c>
    </row>
    <row r="11188">
      <c r="A11188" s="3" t="n">
        <v>45371.48640340278</v>
      </c>
      <c r="B11188" t="n">
        <v>0.5386988978</v>
      </c>
      <c r="C11188" t="n">
        <v>0.9068345496571122</v>
      </c>
      <c r="D11188" t="n">
        <v>2.5139151142</v>
      </c>
      <c r="E11188" t="n">
        <v>1.555337821727394</v>
      </c>
      <c r="F11188" t="n">
        <v>-10.40759170535</v>
      </c>
      <c r="G11188" t="n">
        <v>-11.21200596815633</v>
      </c>
    </row>
    <row r="11189">
      <c r="A11189" s="3" t="n">
        <v>45371.48640396991</v>
      </c>
      <c r="B11189" t="n">
        <v>1.65917730685</v>
      </c>
      <c r="C11189" t="n">
        <v>0.9969980327233129</v>
      </c>
      <c r="D11189" t="n">
        <v>1.24976928265</v>
      </c>
      <c r="E11189" t="n">
        <v>1.213971124064922</v>
      </c>
      <c r="F11189" t="n">
        <v>-12.44984618115</v>
      </c>
      <c r="G11189" t="n">
        <v>-11.2422432761456</v>
      </c>
    </row>
    <row r="11190">
      <c r="A11190" s="3" t="n">
        <v>45371.48640453703</v>
      </c>
      <c r="B11190" t="n">
        <v>-0.0766095498</v>
      </c>
      <c r="C11190" t="n">
        <v>0.7043523952728458</v>
      </c>
      <c r="D11190" t="n">
        <v>3.29202375845</v>
      </c>
      <c r="E11190" t="n">
        <v>1.192596330275411</v>
      </c>
      <c r="F11190" t="n">
        <v>-11.8177781687</v>
      </c>
      <c r="G11190" t="n">
        <v>-11.06998892027183</v>
      </c>
    </row>
    <row r="11191">
      <c r="A11191" s="3" t="n">
        <v>45371.48640564815</v>
      </c>
      <c r="B11191" t="n">
        <v>0.4453199764999999</v>
      </c>
      <c r="C11191" t="n">
        <v>0.3959527746355489</v>
      </c>
      <c r="D11191" t="n">
        <v>-0.3064578125</v>
      </c>
      <c r="E11191" t="n">
        <v>0.8444994818754104</v>
      </c>
      <c r="F11191" t="n">
        <v>-9.55047088205</v>
      </c>
      <c r="G11191" t="n">
        <v>-11.10324594496273</v>
      </c>
    </row>
    <row r="11192">
      <c r="A11192" s="3" t="n">
        <v>45371.48640569444</v>
      </c>
      <c r="B11192" t="n">
        <v>1.0582356015</v>
      </c>
      <c r="C11192" t="n">
        <v>0.2473724719381126</v>
      </c>
      <c r="D11192" t="n">
        <v>0.11253130875</v>
      </c>
      <c r="E11192" t="n">
        <v>0.553333825639279</v>
      </c>
      <c r="F11192" t="n">
        <v>-9.962271728849998</v>
      </c>
      <c r="G11192" t="n">
        <v>-10.6386035076421</v>
      </c>
    </row>
    <row r="11193">
      <c r="A11193" s="3" t="n">
        <v>45371.48640621528</v>
      </c>
      <c r="B11193" t="n">
        <v>-0.6751682392</v>
      </c>
      <c r="C11193" t="n">
        <v>0.02000177135221454</v>
      </c>
      <c r="D11193" t="n">
        <v>-1.2880838642</v>
      </c>
      <c r="E11193" t="n">
        <v>-0.4064954948686493</v>
      </c>
      <c r="F11193" t="n">
        <v>-11.5735729704</v>
      </c>
      <c r="G11193" t="n">
        <v>-10.33118500919129</v>
      </c>
    </row>
    <row r="11194">
      <c r="A11194" s="3" t="n">
        <v>45371.48640681713</v>
      </c>
      <c r="B11194" t="n">
        <v>-0.5841821404999999</v>
      </c>
      <c r="C11194" t="n">
        <v>-0.4081791069412599</v>
      </c>
      <c r="D11194" t="n">
        <v>0.6799538843999999</v>
      </c>
      <c r="E11194" t="n">
        <v>-1.071697388831122</v>
      </c>
      <c r="F11194" t="n">
        <v>-9.880866727199999</v>
      </c>
      <c r="G11194" t="n">
        <v>-10.02140089073604</v>
      </c>
    </row>
    <row r="11195">
      <c r="A11195" s="3" t="n">
        <v>45371.48640734953</v>
      </c>
      <c r="B11195" t="n">
        <v>0.2992793447</v>
      </c>
      <c r="C11195" t="n">
        <v>-0.4542883065106074</v>
      </c>
      <c r="D11195" t="n">
        <v>-1.99676142645</v>
      </c>
      <c r="E11195" t="n">
        <v>-1.506018464428093</v>
      </c>
      <c r="F11195" t="n">
        <v>-11.0037477655</v>
      </c>
      <c r="G11195" t="n">
        <v>-9.971183710626949</v>
      </c>
    </row>
    <row r="11196">
      <c r="A11196" s="3" t="n">
        <v>45371.48640791667</v>
      </c>
      <c r="B11196" t="n">
        <v>-0.7326254015499999</v>
      </c>
      <c r="C11196" t="n">
        <v>-0.494430582452449</v>
      </c>
      <c r="D11196" t="n">
        <v>-1.55144144995</v>
      </c>
      <c r="E11196" t="n">
        <v>-1.364281443262708</v>
      </c>
      <c r="F11196" t="n">
        <v>-8.09479136935</v>
      </c>
      <c r="G11196" t="n">
        <v>-10.13121614604455</v>
      </c>
    </row>
    <row r="11197">
      <c r="A11197" s="3" t="n">
        <v>45371.48640847222</v>
      </c>
      <c r="B11197" t="n">
        <v>-0.87627321075</v>
      </c>
      <c r="C11197" t="n">
        <v>-0.2020313685148024</v>
      </c>
      <c r="D11197" t="n">
        <v>-2.36307903055</v>
      </c>
      <c r="E11197" t="n">
        <v>-1.5414583716873</v>
      </c>
      <c r="F11197" t="n">
        <v>-10.13465302255</v>
      </c>
      <c r="G11197" t="n">
        <v>-10.04700646535387</v>
      </c>
    </row>
    <row r="11198">
      <c r="A11198" s="3" t="n">
        <v>45371.48641016204</v>
      </c>
      <c r="B11198" t="n">
        <v>-0.7062847396499999</v>
      </c>
      <c r="C11198" t="n">
        <v>-0.1463011823750587</v>
      </c>
      <c r="D11198" t="n">
        <v>-1.5705938374</v>
      </c>
      <c r="E11198" t="n">
        <v>-1.229111860166554</v>
      </c>
      <c r="F11198" t="n">
        <v>-10.77151648685</v>
      </c>
      <c r="G11198" t="n">
        <v>-9.588770742195365</v>
      </c>
    </row>
    <row r="11199">
      <c r="A11199" s="3" t="n">
        <v>45371.48641019676</v>
      </c>
      <c r="B11199" t="n">
        <v>0.7852969187</v>
      </c>
      <c r="C11199" t="n">
        <v>-0.085420104756294</v>
      </c>
      <c r="D11199" t="n">
        <v>-0.05267151714999999</v>
      </c>
      <c r="E11199" t="n">
        <v>-1.352678964768535</v>
      </c>
      <c r="F11199" t="n">
        <v>-9.552863704649999</v>
      </c>
      <c r="G11199" t="n">
        <v>-9.876554955786741</v>
      </c>
    </row>
    <row r="11200">
      <c r="A11200" s="3" t="n">
        <v>45371.48641185185</v>
      </c>
      <c r="B11200" t="n">
        <v>0.9217662600999998</v>
      </c>
      <c r="C11200" t="n">
        <v>0.1108764308476693</v>
      </c>
      <c r="D11200" t="n">
        <v>-1.1851336525</v>
      </c>
      <c r="E11200" t="n">
        <v>-1.085070504844408</v>
      </c>
      <c r="F11200" t="n">
        <v>-10.23042476645</v>
      </c>
      <c r="G11200" t="n">
        <v>-9.929634717604223</v>
      </c>
    </row>
    <row r="11201">
      <c r="A11201" s="3" t="n">
        <v>45371.48641189815</v>
      </c>
      <c r="B11201" t="n">
        <v>0.4453199764999999</v>
      </c>
      <c r="C11201" t="n">
        <v>0.2742174791037303</v>
      </c>
      <c r="D11201" t="n">
        <v>-1.0582356015</v>
      </c>
      <c r="E11201" t="n">
        <v>-0.8468615129659697</v>
      </c>
      <c r="F11201" t="n">
        <v>-9.507370655299999</v>
      </c>
      <c r="G11201" t="n">
        <v>-9.946868430552826</v>
      </c>
    </row>
    <row r="11202">
      <c r="A11202" s="3" t="n">
        <v>45371.48641193287</v>
      </c>
      <c r="B11202" t="n">
        <v>-1.7405823085</v>
      </c>
      <c r="C11202" t="n">
        <v>0.1551825783764573</v>
      </c>
      <c r="D11202" t="n">
        <v>-0.0023928226</v>
      </c>
      <c r="E11202" t="n">
        <v>-0.6402578910407943</v>
      </c>
      <c r="F11202" t="n">
        <v>-8.638275912349998</v>
      </c>
      <c r="G11202" t="n">
        <v>-9.62843388670597</v>
      </c>
    </row>
    <row r="11203">
      <c r="A11203" s="3" t="n">
        <v>45371.48641243055</v>
      </c>
      <c r="B11203" t="n">
        <v>1.1516145228</v>
      </c>
      <c r="C11203" t="n">
        <v>0.1114341069162007</v>
      </c>
      <c r="D11203" t="n">
        <v>-2.39420533765</v>
      </c>
      <c r="E11203" t="n">
        <v>-0.8807334534727296</v>
      </c>
      <c r="F11203" t="n">
        <v>-11.5496251311</v>
      </c>
      <c r="G11203" t="n">
        <v>-9.396408593424617</v>
      </c>
    </row>
    <row r="11204">
      <c r="A11204" s="3" t="n">
        <v>45371.48641298611</v>
      </c>
      <c r="B11204" t="n">
        <v>0.56024410785</v>
      </c>
      <c r="C11204" t="n">
        <v>-0.07627235191153868</v>
      </c>
      <c r="D11204" t="n">
        <v>-0.6751682392</v>
      </c>
      <c r="E11204" t="n">
        <v>-1.302855102188349</v>
      </c>
      <c r="F11204" t="n">
        <v>-8.7819335282</v>
      </c>
      <c r="G11204" t="n">
        <v>-9.350757243255853</v>
      </c>
    </row>
    <row r="11205">
      <c r="A11205" s="3" t="n">
        <v>45371.48641412037</v>
      </c>
      <c r="B11205" t="n">
        <v>-0.8667019203499999</v>
      </c>
      <c r="C11205" t="n">
        <v>0.04100002635664358</v>
      </c>
      <c r="D11205" t="n">
        <v>0.01915238745</v>
      </c>
      <c r="E11205" t="n">
        <v>-1.284191607100936</v>
      </c>
      <c r="F11205" t="n">
        <v>-8.358158761749999</v>
      </c>
      <c r="G11205" t="n">
        <v>-9.50129643000562</v>
      </c>
    </row>
    <row r="11206">
      <c r="A11206" s="3" t="n">
        <v>45371.48641414352</v>
      </c>
      <c r="B11206" t="n">
        <v>-0.2465980209</v>
      </c>
      <c r="C11206" t="n">
        <v>0.006203197600466205</v>
      </c>
      <c r="D11206" t="n">
        <v>-1.7645301478</v>
      </c>
      <c r="E11206" t="n">
        <v>-1.380851801487883</v>
      </c>
      <c r="F11206" t="n">
        <v>-9.871295436799999</v>
      </c>
      <c r="G11206" t="n">
        <v>-9.424097315380095</v>
      </c>
    </row>
    <row r="11207">
      <c r="A11207" s="3" t="n">
        <v>45371.48641524305</v>
      </c>
      <c r="B11207" t="n">
        <v>0.9528925672</v>
      </c>
      <c r="C11207" t="n">
        <v>0.1279885093332172</v>
      </c>
      <c r="D11207" t="n">
        <v>-2.50911966235</v>
      </c>
      <c r="E11207" t="n">
        <v>-1.685149522165623</v>
      </c>
      <c r="F11207" t="n">
        <v>-9.107543728149999</v>
      </c>
      <c r="G11207" t="n">
        <v>-9.419544195223919</v>
      </c>
    </row>
    <row r="11208">
      <c r="A11208" s="3" t="n">
        <v>45371.4864152662</v>
      </c>
      <c r="B11208" t="n">
        <v>-0.0766095498</v>
      </c>
      <c r="C11208" t="n">
        <v>0.05313057809475541</v>
      </c>
      <c r="D11208" t="n">
        <v>-1.6711512265</v>
      </c>
      <c r="E11208" t="n">
        <v>-1.054931720541611</v>
      </c>
      <c r="F11208" t="n">
        <v>-9.931145421749999</v>
      </c>
      <c r="G11208" t="n">
        <v>-9.106841901184289</v>
      </c>
    </row>
    <row r="11209">
      <c r="A11209" s="3" t="n">
        <v>45371.48641582176</v>
      </c>
      <c r="B11209" t="n">
        <v>0.28491260245</v>
      </c>
      <c r="C11209" t="n">
        <v>0.1127674227076926</v>
      </c>
      <c r="D11209" t="n">
        <v>-0.09336911464999999</v>
      </c>
      <c r="E11209" t="n">
        <v>-0.8853001063487205</v>
      </c>
      <c r="F11209" t="n">
        <v>-10.4482991095</v>
      </c>
      <c r="G11209" t="n">
        <v>-9.649147977453639</v>
      </c>
    </row>
    <row r="11210">
      <c r="A11210" s="3" t="n">
        <v>45371.48641636574</v>
      </c>
      <c r="B11210" t="n">
        <v>-0.8260043228499999</v>
      </c>
      <c r="C11210" t="n">
        <v>0.2792005145665508</v>
      </c>
      <c r="D11210" t="n">
        <v>-0.8882471304</v>
      </c>
      <c r="E11210" t="n">
        <v>-0.4945545257072276</v>
      </c>
      <c r="F11210" t="n">
        <v>-8.01100335175</v>
      </c>
      <c r="G11210" t="n">
        <v>-9.987852021055506</v>
      </c>
    </row>
    <row r="11211">
      <c r="A11211" s="3" t="n">
        <v>45371.48641694444</v>
      </c>
      <c r="B11211" t="n">
        <v>1.11329994125</v>
      </c>
      <c r="C11211" t="n">
        <v>0.37247851195105</v>
      </c>
      <c r="D11211" t="n">
        <v>-0.41898912125</v>
      </c>
      <c r="E11211" t="n">
        <v>0.1026003497460375</v>
      </c>
      <c r="F11211" t="n">
        <v>-10.26155107355</v>
      </c>
      <c r="G11211" t="n">
        <v>-9.983085486250378</v>
      </c>
    </row>
    <row r="11212">
      <c r="A11212" s="3" t="n">
        <v>45371.4864175</v>
      </c>
      <c r="B11212" t="n">
        <v>0.9433114701499999</v>
      </c>
      <c r="C11212" t="n">
        <v>0.4143789442210967</v>
      </c>
      <c r="D11212" t="n">
        <v>3.10767835175</v>
      </c>
      <c r="E11212" t="n">
        <v>0.9372947131961565</v>
      </c>
      <c r="F11212" t="n">
        <v>-9.85692869455</v>
      </c>
      <c r="G11212" t="n">
        <v>-9.949822678150493</v>
      </c>
    </row>
    <row r="11213">
      <c r="A11213" s="3" t="n">
        <v>45371.48641806713</v>
      </c>
      <c r="B11213" t="n">
        <v>-0.46447236395</v>
      </c>
      <c r="C11213" t="n">
        <v>0.6503438819801883</v>
      </c>
      <c r="D11213" t="n">
        <v>-0.2035076008</v>
      </c>
      <c r="E11213" t="n">
        <v>1.219408625748372</v>
      </c>
      <c r="F11213" t="n">
        <v>-11.80101860385</v>
      </c>
      <c r="G11213" t="n">
        <v>-10.19065955505772</v>
      </c>
    </row>
    <row r="11214">
      <c r="A11214" s="3" t="n">
        <v>45371.48641863426</v>
      </c>
      <c r="B11214" t="n">
        <v>1.17315973285</v>
      </c>
      <c r="C11214" t="n">
        <v>0.6607649448909109</v>
      </c>
      <c r="D11214" t="n">
        <v>1.00556408435</v>
      </c>
      <c r="E11214" t="n">
        <v>1.630346464489049</v>
      </c>
      <c r="F11214" t="n">
        <v>-10.20408410455</v>
      </c>
      <c r="G11214" t="n">
        <v>-10.21133521928173</v>
      </c>
    </row>
    <row r="11215">
      <c r="A11215" s="3" t="n">
        <v>45371.48641920139</v>
      </c>
      <c r="B11215" t="n">
        <v>1.24976928265</v>
      </c>
      <c r="C11215" t="n">
        <v>0.6871639437857828</v>
      </c>
      <c r="D11215" t="n">
        <v>1.7310110181</v>
      </c>
      <c r="E11215" t="n">
        <v>1.386305601869351</v>
      </c>
      <c r="F11215" t="n">
        <v>-9.24879871475</v>
      </c>
      <c r="G11215" t="n">
        <v>-10.53920035438931</v>
      </c>
    </row>
    <row r="11216">
      <c r="A11216" s="3" t="n">
        <v>45371.48641975695</v>
      </c>
      <c r="B11216" t="n">
        <v>0.3806745397</v>
      </c>
      <c r="C11216" t="n">
        <v>0.7002174178714472</v>
      </c>
      <c r="D11216" t="n">
        <v>3.10767835175</v>
      </c>
      <c r="E11216" t="n">
        <v>1.440189348971566</v>
      </c>
      <c r="F11216" t="n">
        <v>-10.06761476315</v>
      </c>
      <c r="G11216" t="n">
        <v>-10.60987726954782</v>
      </c>
    </row>
    <row r="11217">
      <c r="A11217" s="3" t="n">
        <v>45371.48642032407</v>
      </c>
      <c r="B11217" t="n">
        <v>0.5722180274999999</v>
      </c>
      <c r="C11217" t="n">
        <v>0.8593846278752938</v>
      </c>
      <c r="D11217" t="n">
        <v>0.15562172885</v>
      </c>
      <c r="E11217" t="n">
        <v>0.8886965904286737</v>
      </c>
      <c r="F11217" t="n">
        <v>-12.1577551109</v>
      </c>
      <c r="G11217" t="n">
        <v>-10.81858671526005</v>
      </c>
    </row>
    <row r="11218">
      <c r="A11218" s="3" t="n">
        <v>45371.48642144676</v>
      </c>
      <c r="B11218" t="n">
        <v>0.31603890955</v>
      </c>
      <c r="C11218" t="n">
        <v>0.8201229616722635</v>
      </c>
      <c r="D11218" t="n">
        <v>1.47722472275</v>
      </c>
      <c r="E11218" t="n">
        <v>1.194060378540912</v>
      </c>
      <c r="F11218" t="n">
        <v>-9.756371305449999</v>
      </c>
      <c r="G11218" t="n">
        <v>-11.11105427857649</v>
      </c>
    </row>
    <row r="11219">
      <c r="A11219" s="3" t="n">
        <v>45371.48642148148</v>
      </c>
      <c r="B11219" t="n">
        <v>1.04386885925</v>
      </c>
      <c r="C11219" t="n">
        <v>0.6411494732551299</v>
      </c>
      <c r="D11219" t="n">
        <v>-1.54665580475</v>
      </c>
      <c r="E11219" t="n">
        <v>1.232970491200003</v>
      </c>
      <c r="F11219" t="n">
        <v>-12.24155293515</v>
      </c>
      <c r="G11219" t="n">
        <v>-11.48322819003511</v>
      </c>
    </row>
    <row r="11220">
      <c r="A11220" s="3" t="n">
        <v>45371.48642201389</v>
      </c>
      <c r="B11220" t="n">
        <v>1.6376320968</v>
      </c>
      <c r="C11220" t="n">
        <v>0.5655462594759922</v>
      </c>
      <c r="D11220" t="n">
        <v>3.2656929032</v>
      </c>
      <c r="E11220" t="n">
        <v>1.005715573090213</v>
      </c>
      <c r="F11220" t="n">
        <v>-12.0811455611</v>
      </c>
      <c r="G11220" t="n">
        <v>-11.73073491478313</v>
      </c>
    </row>
    <row r="11221">
      <c r="A11221" s="3" t="n">
        <v>45371.48642259259</v>
      </c>
      <c r="B11221" t="n">
        <v>-0.05745716234999999</v>
      </c>
      <c r="C11221" t="n">
        <v>0.5070303675345003</v>
      </c>
      <c r="D11221" t="n">
        <v>-0.4453199764999999</v>
      </c>
      <c r="E11221" t="n">
        <v>0.6664752954657363</v>
      </c>
      <c r="F11221" t="n">
        <v>-11.2695079805</v>
      </c>
      <c r="G11221" t="n">
        <v>-11.18581158307066</v>
      </c>
    </row>
    <row r="11222">
      <c r="A11222" s="3" t="n">
        <v>45371.48642314815</v>
      </c>
      <c r="B11222" t="n">
        <v>-0.4429271538999999</v>
      </c>
      <c r="C11222" t="n">
        <v>0.3212752491821688</v>
      </c>
      <c r="D11222" t="n">
        <v>2.7964250874</v>
      </c>
      <c r="E11222" t="n">
        <v>1.074796175934502</v>
      </c>
      <c r="F11222" t="n">
        <v>-11.72919469925</v>
      </c>
      <c r="G11222" t="n">
        <v>-10.92391742838441</v>
      </c>
    </row>
    <row r="11223">
      <c r="A11223" s="3" t="n">
        <v>45371.48642371528</v>
      </c>
      <c r="B11223" t="n">
        <v>0.751777789</v>
      </c>
      <c r="C11223" t="n">
        <v>0.04897799901386959</v>
      </c>
      <c r="D11223" t="n">
        <v>1.1180953931</v>
      </c>
      <c r="E11223" t="n">
        <v>0.7121829252902118</v>
      </c>
      <c r="F11223" t="n">
        <v>-9.85692869455</v>
      </c>
      <c r="G11223" t="n">
        <v>-10.98993986514409</v>
      </c>
    </row>
    <row r="11224">
      <c r="A11224" s="3" t="n">
        <v>45371.48642427084</v>
      </c>
      <c r="B11224" t="n">
        <v>-0.26335758575</v>
      </c>
      <c r="C11224" t="n">
        <v>-0.0408960850103731</v>
      </c>
      <c r="D11224" t="n">
        <v>-1.0821834408</v>
      </c>
      <c r="E11224" t="n">
        <v>0.9048738139995365</v>
      </c>
      <c r="F11224" t="n">
        <v>-10.4913895296</v>
      </c>
      <c r="G11224" t="n">
        <v>-10.60126421915096</v>
      </c>
    </row>
    <row r="11225">
      <c r="A11225" s="3" t="n">
        <v>45371.48642484954</v>
      </c>
      <c r="B11225" t="n">
        <v>-0.2346339079</v>
      </c>
      <c r="C11225" t="n">
        <v>-0.09674399666876486</v>
      </c>
      <c r="D11225" t="n">
        <v>-0.03591195229999999</v>
      </c>
      <c r="E11225" t="n">
        <v>0.1698522752475528</v>
      </c>
      <c r="F11225" t="n">
        <v>-8.913617224399999</v>
      </c>
      <c r="G11225" t="n">
        <v>-10.47279132074199</v>
      </c>
    </row>
    <row r="11226">
      <c r="A11226" s="3" t="n">
        <v>45371.48642541667</v>
      </c>
      <c r="B11226" t="n">
        <v>-0.18674803595</v>
      </c>
      <c r="C11226" t="n">
        <v>-0.09901068151888139</v>
      </c>
      <c r="D11226" t="n">
        <v>1.68551796875</v>
      </c>
      <c r="E11226" t="n">
        <v>0.3526877550187656</v>
      </c>
      <c r="F11226" t="n">
        <v>-12.4235153259</v>
      </c>
      <c r="G11226" t="n">
        <v>-10.33925638504641</v>
      </c>
    </row>
    <row r="11227">
      <c r="A11227" s="3" t="n">
        <v>45371.48642597222</v>
      </c>
      <c r="B11227" t="n">
        <v>-0.22026716565</v>
      </c>
      <c r="C11227" t="n">
        <v>-0.1794092785700471</v>
      </c>
      <c r="D11227" t="n">
        <v>-1.43891994785</v>
      </c>
      <c r="E11227" t="n">
        <v>-0.364740790789162</v>
      </c>
      <c r="F11227" t="n">
        <v>-10.6230732258</v>
      </c>
      <c r="G11227" t="n">
        <v>-10.26307709344292</v>
      </c>
    </row>
    <row r="11228">
      <c r="A11228" s="3" t="n">
        <v>45371.48642652778</v>
      </c>
      <c r="B11228" t="n">
        <v>0.7302325789499999</v>
      </c>
      <c r="C11228" t="n">
        <v>-0.3379674476043133</v>
      </c>
      <c r="D11228" t="n">
        <v>1.18273102325</v>
      </c>
      <c r="E11228" t="n">
        <v>-0.5554456614285563</v>
      </c>
      <c r="F11228" t="n">
        <v>-9.847347597500001</v>
      </c>
      <c r="G11228" t="n">
        <v>-10.29373272706157</v>
      </c>
    </row>
    <row r="11229">
      <c r="A11229" s="3" t="n">
        <v>45371.48642710648</v>
      </c>
      <c r="B11229" t="n">
        <v>-0.9552853897999999</v>
      </c>
      <c r="C11229" t="n">
        <v>-0.2652212149991848</v>
      </c>
      <c r="D11229" t="n">
        <v>-1.98719013605</v>
      </c>
      <c r="E11229" t="n">
        <v>-1.051318210039514</v>
      </c>
      <c r="F11229" t="n">
        <v>-9.694118691249999</v>
      </c>
      <c r="G11229" t="n">
        <v>-10.01128360538208</v>
      </c>
    </row>
    <row r="11230">
      <c r="A11230" s="3" t="n">
        <v>45371.48642766204</v>
      </c>
      <c r="B11230" t="n">
        <v>-0.9983856165499999</v>
      </c>
      <c r="C11230" t="n">
        <v>-0.3197008818189985</v>
      </c>
      <c r="D11230" t="n">
        <v>-0.33039584515</v>
      </c>
      <c r="E11230" t="n">
        <v>-1.044939247096739</v>
      </c>
      <c r="F11230" t="n">
        <v>-9.48821826785</v>
      </c>
      <c r="G11230" t="n">
        <v>-9.708469363395249</v>
      </c>
    </row>
    <row r="11231">
      <c r="A11231" s="3" t="n">
        <v>45371.48642822917</v>
      </c>
      <c r="B11231" t="n">
        <v>0</v>
      </c>
      <c r="C11231" t="n">
        <v>-0.5255299384094421</v>
      </c>
      <c r="D11231" t="n">
        <v>-3.28484529065</v>
      </c>
      <c r="E11231" t="n">
        <v>-1.489557396631007</v>
      </c>
      <c r="F11231" t="n">
        <v>-10.002979133</v>
      </c>
      <c r="G11231" t="n">
        <v>-9.611881655924735</v>
      </c>
    </row>
    <row r="11232">
      <c r="A11232" s="3" t="n">
        <v>45371.48642878472</v>
      </c>
      <c r="B11232" t="n">
        <v>-0.33039584515</v>
      </c>
      <c r="C11232" t="n">
        <v>-0.6971370325238947</v>
      </c>
      <c r="D11232" t="n">
        <v>-1.4604651579</v>
      </c>
      <c r="E11232" t="n">
        <v>-1.528606333964806</v>
      </c>
      <c r="F11232" t="n">
        <v>-9.246405892149999</v>
      </c>
      <c r="G11232" t="n">
        <v>-9.533866943477882</v>
      </c>
    </row>
    <row r="11233">
      <c r="A11233" s="3" t="n">
        <v>45371.48642936342</v>
      </c>
      <c r="B11233" t="n">
        <v>-0.3687104267</v>
      </c>
      <c r="C11233" t="n">
        <v>-0.4621987070060619</v>
      </c>
      <c r="D11233" t="n">
        <v>-1.6663655813</v>
      </c>
      <c r="E11233" t="n">
        <v>-1.382219109094176</v>
      </c>
      <c r="F11233" t="n">
        <v>-9.27992502185</v>
      </c>
      <c r="G11233" t="n">
        <v>-9.56072301455632</v>
      </c>
    </row>
    <row r="11234">
      <c r="A11234" s="3" t="n">
        <v>45371.48642991898</v>
      </c>
      <c r="B11234" t="n">
        <v>-0.7685373538499999</v>
      </c>
      <c r="C11234" t="n">
        <v>-0.2103339435729609</v>
      </c>
      <c r="D11234" t="n">
        <v>1.48201036795</v>
      </c>
      <c r="E11234" t="n">
        <v>-1.369177407560377</v>
      </c>
      <c r="F11234" t="n">
        <v>-9.85692869455</v>
      </c>
      <c r="G11234" t="n">
        <v>-9.910873704640586</v>
      </c>
    </row>
    <row r="11235">
      <c r="A11235" s="3" t="n">
        <v>45371.48643048611</v>
      </c>
      <c r="B11235" t="n">
        <v>-0.8451567102999999</v>
      </c>
      <c r="C11235" t="n">
        <v>-0.03473165682342663</v>
      </c>
      <c r="D11235" t="n">
        <v>-4.16591395325</v>
      </c>
      <c r="E11235" t="n">
        <v>-1.958452216841148</v>
      </c>
      <c r="F11235" t="n">
        <v>-11.3030271102</v>
      </c>
      <c r="G11235" t="n">
        <v>-9.588046741685343</v>
      </c>
    </row>
    <row r="11236">
      <c r="A11236" s="3" t="n">
        <v>45371.48643104167</v>
      </c>
      <c r="B11236" t="n">
        <v>0.49799149365</v>
      </c>
      <c r="C11236" t="n">
        <v>0.08069144785104923</v>
      </c>
      <c r="D11236" t="n">
        <v>-1.38145297885</v>
      </c>
      <c r="E11236" t="n">
        <v>-2.30183236376236</v>
      </c>
      <c r="F11236" t="n">
        <v>-7.410051839749999</v>
      </c>
      <c r="G11236" t="n">
        <v>-9.752826692950492</v>
      </c>
    </row>
    <row r="11237">
      <c r="A11237" s="3" t="n">
        <v>45371.4864316088</v>
      </c>
      <c r="B11237" t="n">
        <v>1.5705938374</v>
      </c>
      <c r="C11237" t="n">
        <v>0.1639365565058279</v>
      </c>
      <c r="D11237" t="n">
        <v>-0.87148756555</v>
      </c>
      <c r="E11237" t="n">
        <v>-2.689843900674366</v>
      </c>
      <c r="F11237" t="n">
        <v>-10.67335192035</v>
      </c>
      <c r="G11237" t="n">
        <v>-9.518167959824618</v>
      </c>
    </row>
    <row r="11238">
      <c r="A11238" s="3" t="n">
        <v>45371.48643274306</v>
      </c>
      <c r="B11238" t="n">
        <v>-0.7757256283</v>
      </c>
      <c r="C11238" t="n">
        <v>0.0361131829292542</v>
      </c>
      <c r="D11238" t="n">
        <v>-5.868191486849999</v>
      </c>
      <c r="E11238" t="n">
        <v>-3.024033776408166</v>
      </c>
      <c r="F11238" t="n">
        <v>-10.3190082359</v>
      </c>
      <c r="G11238" t="n">
        <v>-9.031916169190817</v>
      </c>
    </row>
    <row r="11239">
      <c r="A11239" s="3" t="n">
        <v>45371.48643329861</v>
      </c>
      <c r="B11239" t="n">
        <v>0.52672497815</v>
      </c>
      <c r="C11239" t="n">
        <v>0.1323950783631705</v>
      </c>
      <c r="D11239" t="n">
        <v>-3.718191347499999</v>
      </c>
      <c r="E11239" t="n">
        <v>-2.545556441869937</v>
      </c>
      <c r="F11239" t="n">
        <v>-6.7444646976</v>
      </c>
      <c r="G11239" t="n">
        <v>-8.567596802696411</v>
      </c>
    </row>
    <row r="11240">
      <c r="A11240" s="3" t="n">
        <v>45371.48643386574</v>
      </c>
      <c r="B11240" t="n">
        <v>-0.22505281085</v>
      </c>
      <c r="C11240" t="n">
        <v>-0.1366706406072265</v>
      </c>
      <c r="D11240" t="n">
        <v>-1.9680377486</v>
      </c>
      <c r="E11240" t="n">
        <v>-1.905534276178326</v>
      </c>
      <c r="F11240" t="n">
        <v>-10.8313664718</v>
      </c>
      <c r="G11240" t="n">
        <v>-8.699624646019371</v>
      </c>
    </row>
    <row r="11241">
      <c r="A11241" s="3" t="n">
        <v>45371.48643498842</v>
      </c>
      <c r="B11241" t="n">
        <v>-0.9433114701499999</v>
      </c>
      <c r="C11241" t="n">
        <v>-0.1544344384202802</v>
      </c>
      <c r="D11241" t="n">
        <v>-0.2992793447</v>
      </c>
      <c r="E11241" t="n">
        <v>-2.74281853246073</v>
      </c>
      <c r="F11241" t="n">
        <v>-6.64870276035</v>
      </c>
      <c r="G11241" t="n">
        <v>-9.461238482110049</v>
      </c>
    </row>
    <row r="11242">
      <c r="A11242" s="3" t="n">
        <v>45371.48643502315</v>
      </c>
      <c r="B11242" t="n">
        <v>-0.5410917204</v>
      </c>
      <c r="C11242" t="n">
        <v>-0.2774712981425416</v>
      </c>
      <c r="D11242" t="n">
        <v>-1.75255622815</v>
      </c>
      <c r="E11242" t="n">
        <v>-2.404303284015858</v>
      </c>
      <c r="F11242" t="n">
        <v>-8.942340902250001</v>
      </c>
      <c r="G11242" t="n">
        <v>-9.599716220858184</v>
      </c>
    </row>
    <row r="11243">
      <c r="A11243" s="3" t="n">
        <v>45371.48643555555</v>
      </c>
      <c r="B11243" t="n">
        <v>0.9241590827</v>
      </c>
      <c r="C11243" t="n">
        <v>0.02126813218368306</v>
      </c>
      <c r="D11243" t="n">
        <v>0.5410917204</v>
      </c>
      <c r="E11243" t="n">
        <v>-1.409844396425529</v>
      </c>
      <c r="F11243" t="n">
        <v>-10.84573321405</v>
      </c>
      <c r="G11243" t="n">
        <v>-10.00418036761739</v>
      </c>
    </row>
    <row r="11244">
      <c r="A11244" s="3" t="n">
        <v>45371.48643612269</v>
      </c>
      <c r="B11244" t="n">
        <v>-0.6727754166</v>
      </c>
      <c r="C11244" t="n">
        <v>-0.2484901100075766</v>
      </c>
      <c r="D11244" t="n">
        <v>-5.60482409445</v>
      </c>
      <c r="E11244" t="n">
        <v>-1.799462578066206</v>
      </c>
      <c r="F11244" t="n">
        <v>-12.7946185752</v>
      </c>
      <c r="G11244" t="n">
        <v>-10.91351417288709</v>
      </c>
    </row>
    <row r="11245">
      <c r="A11245" s="3" t="n">
        <v>45371.48643671296</v>
      </c>
      <c r="B11245" t="n">
        <v>1.4269460282</v>
      </c>
      <c r="C11245" t="n">
        <v>0.06304075797319364</v>
      </c>
      <c r="D11245" t="n">
        <v>-4.1228137265</v>
      </c>
      <c r="E11245" t="n">
        <v>-1.136340928307229</v>
      </c>
      <c r="F11245" t="n">
        <v>-11.32457232025</v>
      </c>
      <c r="G11245" t="n">
        <v>-10.8595133403273</v>
      </c>
    </row>
    <row r="11246">
      <c r="A11246" s="3" t="n">
        <v>45371.48643725694</v>
      </c>
      <c r="B11246" t="n">
        <v>-1.017538004</v>
      </c>
      <c r="C11246" t="n">
        <v>0.5368304452334515</v>
      </c>
      <c r="D11246" t="n">
        <v>3.28484529065</v>
      </c>
      <c r="E11246" t="n">
        <v>-0.1124597819251754</v>
      </c>
      <c r="F11246" t="n">
        <v>-9.883259549799998</v>
      </c>
      <c r="G11246" t="n">
        <v>-11.43671006001856</v>
      </c>
    </row>
    <row r="11247">
      <c r="A11247" s="3" t="n">
        <v>45371.48643784722</v>
      </c>
      <c r="B11247" t="n">
        <v>0.5722180274999999</v>
      </c>
      <c r="C11247" t="n">
        <v>0.7045488254440581</v>
      </c>
      <c r="D11247" t="n">
        <v>1.01034972955</v>
      </c>
      <c r="E11247" t="n">
        <v>1.09757718389977</v>
      </c>
      <c r="F11247" t="n">
        <v>-10.2759178158</v>
      </c>
      <c r="G11247" t="n">
        <v>-10.99316401278033</v>
      </c>
    </row>
    <row r="11248">
      <c r="A11248" s="3" t="n">
        <v>45371.48643837963</v>
      </c>
      <c r="B11248" t="n">
        <v>-0.3423697648</v>
      </c>
      <c r="C11248" t="n">
        <v>0.6120956839071113</v>
      </c>
      <c r="D11248" t="n">
        <v>-0.7038919170499999</v>
      </c>
      <c r="E11248" t="n">
        <v>1.266699652369001</v>
      </c>
      <c r="F11248" t="n">
        <v>-12.0188929469</v>
      </c>
      <c r="G11248" t="n">
        <v>-10.55242918234945</v>
      </c>
    </row>
    <row r="11249">
      <c r="A11249" s="3" t="n">
        <v>45371.48643894676</v>
      </c>
      <c r="B11249" t="n">
        <v>2.67432248825</v>
      </c>
      <c r="C11249" t="n">
        <v>0.5446622782322861</v>
      </c>
      <c r="D11249" t="n">
        <v>6.086056023249999</v>
      </c>
      <c r="E11249" t="n">
        <v>1.680344080791031</v>
      </c>
      <c r="F11249" t="n">
        <v>-9.04529111395</v>
      </c>
      <c r="G11249" t="n">
        <v>-9.858713116241518</v>
      </c>
    </row>
    <row r="11250">
      <c r="A11250" s="3" t="n">
        <v>45371.48643950232</v>
      </c>
      <c r="B11250" t="n">
        <v>1.27850276715</v>
      </c>
      <c r="C11250" t="n">
        <v>0.4321509485314698</v>
      </c>
      <c r="D11250" t="n">
        <v>1.3216029939</v>
      </c>
      <c r="E11250" t="n">
        <v>0.4196275364509335</v>
      </c>
      <c r="F11250" t="n">
        <v>-10.697289953</v>
      </c>
      <c r="G11250" t="n">
        <v>-9.53445767412893</v>
      </c>
    </row>
    <row r="11251">
      <c r="A11251" s="3" t="n">
        <v>45371.48644006944</v>
      </c>
      <c r="B11251" t="n">
        <v>-0.6679799647499999</v>
      </c>
      <c r="C11251" t="n">
        <v>0.3508542314993018</v>
      </c>
      <c r="D11251" t="n">
        <v>-1.6017201445</v>
      </c>
      <c r="E11251" t="n">
        <v>-0.5349994590989526</v>
      </c>
      <c r="F11251" t="n">
        <v>-8.678983316499998</v>
      </c>
      <c r="G11251" t="n">
        <v>-9.249608666318323</v>
      </c>
    </row>
    <row r="11252">
      <c r="A11252" s="3" t="n">
        <v>45371.48644063657</v>
      </c>
      <c r="B11252" t="n">
        <v>-0.948106922</v>
      </c>
      <c r="C11252" t="n">
        <v>-0.191346006099884</v>
      </c>
      <c r="D11252" t="n">
        <v>-4.54419567035</v>
      </c>
      <c r="E11252" t="n">
        <v>-0.75654329513555</v>
      </c>
      <c r="F11252" t="n">
        <v>-9.200912842799999</v>
      </c>
      <c r="G11252" t="n">
        <v>-9.046196000290934</v>
      </c>
    </row>
    <row r="11253">
      <c r="A11253" s="3" t="n">
        <v>45371.48644121527</v>
      </c>
      <c r="B11253" t="n">
        <v>-0.4668651865499999</v>
      </c>
      <c r="C11253" t="n">
        <v>-0.2189488912937069</v>
      </c>
      <c r="D11253" t="n">
        <v>-1.52270796545</v>
      </c>
      <c r="E11253" t="n">
        <v>-1.352131163927976</v>
      </c>
      <c r="F11253" t="n">
        <v>-7.5944070531</v>
      </c>
      <c r="G11253" t="n">
        <v>-9.153388628215176</v>
      </c>
    </row>
    <row r="11254">
      <c r="A11254" s="3" t="n">
        <v>45371.48644177083</v>
      </c>
      <c r="B11254" t="n">
        <v>0.6320680124499999</v>
      </c>
      <c r="C11254" t="n">
        <v>-0.2313226205206301</v>
      </c>
      <c r="D11254" t="n">
        <v>-2.0159138139</v>
      </c>
      <c r="E11254" t="n">
        <v>-1.950848154146742</v>
      </c>
      <c r="F11254" t="n">
        <v>-9.473851525600001</v>
      </c>
      <c r="G11254" t="n">
        <v>-9.532834182078465</v>
      </c>
    </row>
    <row r="11255">
      <c r="A11255" s="3" t="n">
        <v>45371.48644232639</v>
      </c>
      <c r="B11255" t="n">
        <v>-1.17555255545</v>
      </c>
      <c r="C11255" t="n">
        <v>0.1617783162888117</v>
      </c>
      <c r="D11255" t="n">
        <v>2.4851816297</v>
      </c>
      <c r="E11255" t="n">
        <v>-1.449757507644176</v>
      </c>
      <c r="F11255" t="n">
        <v>-10.211272379</v>
      </c>
      <c r="G11255" t="n">
        <v>-9.424665986783477</v>
      </c>
    </row>
    <row r="11256">
      <c r="A11256" s="3" t="n">
        <v>45371.48644289352</v>
      </c>
      <c r="B11256" t="n">
        <v>0.39025563675</v>
      </c>
      <c r="C11256" t="n">
        <v>0.3604961800698145</v>
      </c>
      <c r="D11256" t="n">
        <v>-2.09253317035</v>
      </c>
      <c r="E11256" t="n">
        <v>-1.146738057505714</v>
      </c>
      <c r="F11256" t="n">
        <v>-11.0612147345</v>
      </c>
      <c r="G11256" t="n">
        <v>-10.10119348710772</v>
      </c>
    </row>
    <row r="11257">
      <c r="A11257" s="3" t="n">
        <v>45371.48644401621</v>
      </c>
      <c r="B11257" t="n">
        <v>2.2218142373</v>
      </c>
      <c r="C11257" t="n">
        <v>0.454757699869815</v>
      </c>
      <c r="D11257" t="n">
        <v>-2.0733807829</v>
      </c>
      <c r="E11257" t="n">
        <v>-0.7190479003207477</v>
      </c>
      <c r="F11257" t="n">
        <v>-10.60870648355</v>
      </c>
      <c r="G11257" t="n">
        <v>-10.03281800297182</v>
      </c>
    </row>
    <row r="11258">
      <c r="A11258" s="3" t="n">
        <v>45371.48644405093</v>
      </c>
      <c r="B11258" t="n">
        <v>0.7900825639</v>
      </c>
      <c r="C11258" t="n">
        <v>0.2521269141608398</v>
      </c>
      <c r="D11258" t="n">
        <v>-0.50038431625</v>
      </c>
      <c r="E11258" t="n">
        <v>-1.279889505181705</v>
      </c>
      <c r="F11258" t="n">
        <v>-8.966288741549999</v>
      </c>
      <c r="G11258" t="n">
        <v>-10.47549909910819</v>
      </c>
    </row>
    <row r="11259">
      <c r="A11259" s="3" t="n">
        <v>45371.48644458333</v>
      </c>
      <c r="B11259" t="n">
        <v>-0.84036125845</v>
      </c>
      <c r="C11259" t="n">
        <v>0.1046474479297206</v>
      </c>
      <c r="D11259" t="n">
        <v>-2.5833461962</v>
      </c>
      <c r="E11259" t="n">
        <v>-1.979090574648374</v>
      </c>
      <c r="F11259" t="n">
        <v>-9.648635448549999</v>
      </c>
      <c r="G11259" t="n">
        <v>-10.30995891530446</v>
      </c>
    </row>
    <row r="11260">
      <c r="A11260" s="3" t="n">
        <v>45371.48644518518</v>
      </c>
      <c r="B11260" t="n">
        <v>-0.9337401797499999</v>
      </c>
      <c r="C11260" t="n">
        <v>0.2973726027657352</v>
      </c>
      <c r="D11260" t="n">
        <v>-1.5921488541</v>
      </c>
      <c r="E11260" t="n">
        <v>-2.197782961467373</v>
      </c>
      <c r="F11260" t="n">
        <v>-11.82735926575</v>
      </c>
      <c r="G11260" t="n">
        <v>-10.17866154168021</v>
      </c>
    </row>
    <row r="11261">
      <c r="A11261" s="3" t="n">
        <v>45371.48644572917</v>
      </c>
      <c r="B11261" t="n">
        <v>0.4357486861</v>
      </c>
      <c r="C11261" t="n">
        <v>-0.100946431935315</v>
      </c>
      <c r="D11261" t="n">
        <v>-0.32082455475</v>
      </c>
      <c r="E11261" t="n">
        <v>-1.205243411298838</v>
      </c>
      <c r="F11261" t="n">
        <v>-8.5496924429</v>
      </c>
      <c r="G11261" t="n">
        <v>-10.00207591538977</v>
      </c>
    </row>
    <row r="11262">
      <c r="A11262" s="3" t="n">
        <v>45371.48644629629</v>
      </c>
      <c r="B11262" t="n">
        <v>-0.46447236395</v>
      </c>
      <c r="C11262" t="n">
        <v>-0.3651289192515162</v>
      </c>
      <c r="D11262" t="n">
        <v>-3.12203528735</v>
      </c>
      <c r="E11262" t="n">
        <v>-0.7805423850399791</v>
      </c>
      <c r="F11262" t="n">
        <v>-12.3349220498</v>
      </c>
      <c r="G11262" t="n">
        <v>-10.44342339856343</v>
      </c>
    </row>
    <row r="11263">
      <c r="A11263" s="3" t="n">
        <v>45371.48644684028</v>
      </c>
      <c r="B11263" t="n">
        <v>0.73501822415</v>
      </c>
      <c r="C11263" t="n">
        <v>-0.114565148525758</v>
      </c>
      <c r="D11263" t="n">
        <v>-1.029502117</v>
      </c>
      <c r="E11263" t="n">
        <v>0.1667462874571097</v>
      </c>
      <c r="F11263" t="n">
        <v>-9.258379811799999</v>
      </c>
      <c r="G11263" t="n">
        <v>-10.77305766247474</v>
      </c>
    </row>
    <row r="11264">
      <c r="A11264" s="3" t="n">
        <v>45371.48644743056</v>
      </c>
      <c r="B11264" t="n">
        <v>0.6009417053499999</v>
      </c>
      <c r="C11264" t="n">
        <v>0.2896685076694647</v>
      </c>
      <c r="D11264" t="n">
        <v>3.732558089749999</v>
      </c>
      <c r="E11264" t="n">
        <v>1.494965661239048</v>
      </c>
      <c r="F11264" t="n">
        <v>-10.2208436694</v>
      </c>
      <c r="G11264" t="n">
        <v>-10.35891055751774</v>
      </c>
    </row>
    <row r="11265">
      <c r="A11265" s="3" t="n">
        <v>45371.48644796296</v>
      </c>
      <c r="B11265" t="n">
        <v>-1.13485495795</v>
      </c>
      <c r="C11265" t="n">
        <v>0.4085027721099079</v>
      </c>
      <c r="D11265" t="n">
        <v>2.66714402045</v>
      </c>
      <c r="E11265" t="n">
        <v>2.432611036465508</v>
      </c>
      <c r="F11265" t="n">
        <v>-10.6254660484</v>
      </c>
      <c r="G11265" t="n">
        <v>-10.13803041909443</v>
      </c>
    </row>
    <row r="11266">
      <c r="A11266" s="3" t="n">
        <v>45371.48644855324</v>
      </c>
      <c r="B11266" t="n">
        <v>0.39743410455</v>
      </c>
      <c r="C11266" t="n">
        <v>0.2306004030378794</v>
      </c>
      <c r="D11266" t="n">
        <v>1.8363540524</v>
      </c>
      <c r="E11266" t="n">
        <v>3.157729687463412</v>
      </c>
      <c r="F11266" t="n">
        <v>-12.2607053226</v>
      </c>
      <c r="G11266" t="n">
        <v>-10.89013939398068</v>
      </c>
    </row>
    <row r="11267">
      <c r="A11267" s="3" t="n">
        <v>45371.48644909722</v>
      </c>
      <c r="B11267" t="n">
        <v>0.9576782124000001</v>
      </c>
      <c r="C11267" t="n">
        <v>0.1892074020421917</v>
      </c>
      <c r="D11267" t="n">
        <v>5.0445799866</v>
      </c>
      <c r="E11267" t="n">
        <v>3.686424179251409</v>
      </c>
      <c r="F11267" t="n">
        <v>-9.332596538999999</v>
      </c>
      <c r="G11267" t="n">
        <v>-10.77583145856868</v>
      </c>
    </row>
    <row r="11268">
      <c r="A11268" s="3" t="n">
        <v>45371.48644966435</v>
      </c>
      <c r="B11268" t="n">
        <v>0.7445993211999999</v>
      </c>
      <c r="C11268" t="n">
        <v>0.01554219154988347</v>
      </c>
      <c r="D11268" t="n">
        <v>2.80361336185</v>
      </c>
      <c r="E11268" t="n">
        <v>2.3468826280063</v>
      </c>
      <c r="F11268" t="n">
        <v>-9.112329373349999</v>
      </c>
      <c r="G11268" t="n">
        <v>-11.18450194953884</v>
      </c>
    </row>
    <row r="11269">
      <c r="A11269" s="3" t="n">
        <v>45371.48645023148</v>
      </c>
      <c r="B11269" t="n">
        <v>-0.53151062335</v>
      </c>
      <c r="C11269" t="n">
        <v>0.02275814864125883</v>
      </c>
      <c r="D11269" t="n">
        <v>1.4293388508</v>
      </c>
      <c r="E11269" t="n">
        <v>0.6313564702715637</v>
      </c>
      <c r="F11269" t="n">
        <v>-12.8041898656</v>
      </c>
      <c r="G11269" t="n">
        <v>-10.89587511840516</v>
      </c>
    </row>
    <row r="11270">
      <c r="A11270" s="3" t="n">
        <v>45371.48645079861</v>
      </c>
      <c r="B11270" t="n">
        <v>-0.8475495329</v>
      </c>
      <c r="C11270" t="n">
        <v>-0.1896563363064108</v>
      </c>
      <c r="D11270" t="n">
        <v>-0.22505281085</v>
      </c>
      <c r="E11270" t="n">
        <v>-0.8483899788065292</v>
      </c>
      <c r="F11270" t="n">
        <v>-13.27105505215</v>
      </c>
      <c r="G11270" t="n">
        <v>-10.87065497484945</v>
      </c>
    </row>
    <row r="11271">
      <c r="A11271" s="3" t="n">
        <v>45371.48645136574</v>
      </c>
      <c r="B11271" t="n">
        <v>-0.11492413135</v>
      </c>
      <c r="C11271" t="n">
        <v>-0.5975305913026825</v>
      </c>
      <c r="D11271" t="n">
        <v>-2.5953103092</v>
      </c>
      <c r="E11271" t="n">
        <v>-2.036577865587418</v>
      </c>
      <c r="F11271" t="n">
        <v>-8.97825285455</v>
      </c>
      <c r="G11271" t="n">
        <v>-10.74951742778115</v>
      </c>
    </row>
    <row r="11272">
      <c r="A11272" s="3" t="n">
        <v>45371.48645192129</v>
      </c>
      <c r="B11272" t="n">
        <v>-0.09816456649999999</v>
      </c>
      <c r="C11272" t="n">
        <v>-0.4875761455702812</v>
      </c>
      <c r="D11272" t="n">
        <v>-6.277599511049999</v>
      </c>
      <c r="E11272" t="n">
        <v>-2.833869300188353</v>
      </c>
      <c r="F11272" t="n">
        <v>-10.37407257565</v>
      </c>
      <c r="G11272" t="n">
        <v>-10.92424415670248</v>
      </c>
    </row>
    <row r="11273">
      <c r="A11273" s="3" t="n">
        <v>45371.48645247685</v>
      </c>
      <c r="B11273" t="n">
        <v>-0.34955803925</v>
      </c>
      <c r="C11273" t="n">
        <v>0.08545768548496516</v>
      </c>
      <c r="D11273" t="n">
        <v>-2.36068620795</v>
      </c>
      <c r="E11273" t="n">
        <v>-2.667180138181942</v>
      </c>
      <c r="F11273" t="n">
        <v>-9.684547400849999</v>
      </c>
      <c r="G11273" t="n">
        <v>-10.75273295745224</v>
      </c>
    </row>
    <row r="11274">
      <c r="A11274" s="3" t="n">
        <v>45371.48645305556</v>
      </c>
      <c r="B11274" t="n">
        <v>-0.8164232258</v>
      </c>
      <c r="C11274" t="n">
        <v>0.7430879769931256</v>
      </c>
      <c r="D11274" t="n">
        <v>-2.36307903055</v>
      </c>
      <c r="E11274" t="n">
        <v>-2.207883605233456</v>
      </c>
      <c r="F11274" t="n">
        <v>-11.65737079465</v>
      </c>
      <c r="G11274" t="n">
        <v>-9.902452215378931</v>
      </c>
    </row>
    <row r="11275">
      <c r="A11275" s="3" t="n">
        <v>45371.48645361111</v>
      </c>
      <c r="B11275" t="n">
        <v>1.6687584039</v>
      </c>
      <c r="C11275" t="n">
        <v>1.310548727714223</v>
      </c>
      <c r="D11275" t="n">
        <v>0.6560158517499999</v>
      </c>
      <c r="E11275" t="n">
        <v>-1.440740052946274</v>
      </c>
      <c r="F11275" t="n">
        <v>-10.0388910853</v>
      </c>
      <c r="G11275" t="n">
        <v>-10.00664846597136</v>
      </c>
    </row>
    <row r="11276">
      <c r="A11276" s="3" t="n">
        <v>45371.48645417824</v>
      </c>
      <c r="B11276" t="n">
        <v>3.11246399695</v>
      </c>
      <c r="C11276" t="n">
        <v>1.76783130849884</v>
      </c>
      <c r="D11276" t="n">
        <v>1.0223236492</v>
      </c>
      <c r="E11276" t="n">
        <v>0.2585734035467374</v>
      </c>
      <c r="F11276" t="n">
        <v>-10.34055344595</v>
      </c>
      <c r="G11276" t="n">
        <v>-10.67842095258977</v>
      </c>
    </row>
    <row r="11277">
      <c r="A11277" s="3" t="n">
        <v>45371.4864553125</v>
      </c>
      <c r="B11277" t="n">
        <v>2.6910820531</v>
      </c>
      <c r="C11277" t="n">
        <v>2.153806491109447</v>
      </c>
      <c r="D11277" t="n">
        <v>0.18674803595</v>
      </c>
      <c r="E11277" t="n">
        <v>1.565462124893827</v>
      </c>
      <c r="F11277" t="n">
        <v>-10.2423986861</v>
      </c>
      <c r="G11277" t="n">
        <v>-10.87044274888535</v>
      </c>
    </row>
    <row r="11278">
      <c r="A11278" s="3" t="n">
        <v>45371.48645587963</v>
      </c>
      <c r="B11278" t="n">
        <v>1.5251105947</v>
      </c>
      <c r="C11278" t="n">
        <v>2.255140205712128</v>
      </c>
      <c r="D11278" t="n">
        <v>0.6440419320999999</v>
      </c>
      <c r="E11278" t="n">
        <v>1.762494936464807</v>
      </c>
      <c r="F11278" t="n">
        <v>-9.169796342349999</v>
      </c>
      <c r="G11278" t="n">
        <v>-10.78167169582252</v>
      </c>
    </row>
    <row r="11279">
      <c r="A11279" s="3" t="n">
        <v>45371.48645643519</v>
      </c>
      <c r="B11279" t="n">
        <v>1.8315684072</v>
      </c>
      <c r="C11279" t="n">
        <v>1.912596641471684</v>
      </c>
      <c r="D11279" t="n">
        <v>2.1499903327</v>
      </c>
      <c r="E11279" t="n">
        <v>1.999949684947558</v>
      </c>
      <c r="F11279" t="n">
        <v>-12.8377089953</v>
      </c>
      <c r="G11279" t="n">
        <v>-10.18437650983849</v>
      </c>
    </row>
    <row r="11280">
      <c r="A11280" s="3" t="n">
        <v>45371.48645699074</v>
      </c>
      <c r="B11280" t="n">
        <v>1.37427451105</v>
      </c>
      <c r="C11280" t="n">
        <v>0.8810693940983708</v>
      </c>
      <c r="D11280" t="n">
        <v>4.72375543185</v>
      </c>
      <c r="E11280" t="n">
        <v>1.449857380030773</v>
      </c>
      <c r="F11280" t="n">
        <v>-11.1641649462</v>
      </c>
      <c r="G11280" t="n">
        <v>-10.02492392403371</v>
      </c>
    </row>
    <row r="11281">
      <c r="A11281" s="3" t="n">
        <v>45371.48645758102</v>
      </c>
      <c r="B11281" t="n">
        <v>0.404622379</v>
      </c>
      <c r="C11281" t="n">
        <v>0.004026167019114207</v>
      </c>
      <c r="D11281" t="n">
        <v>0.06703825939999999</v>
      </c>
      <c r="E11281" t="n">
        <v>0.8187881371653869</v>
      </c>
      <c r="F11281" t="n">
        <v>-9.48821826785</v>
      </c>
      <c r="G11281" t="n">
        <v>-9.644803882956204</v>
      </c>
    </row>
    <row r="11282">
      <c r="A11282" s="3" t="n">
        <v>45371.486458125</v>
      </c>
      <c r="B11282" t="n">
        <v>-0.6895251748</v>
      </c>
      <c r="C11282" t="n">
        <v>-0.4686874861413768</v>
      </c>
      <c r="D11282" t="n">
        <v>-0.3375841196</v>
      </c>
      <c r="E11282" t="n">
        <v>0.5320819235756425</v>
      </c>
      <c r="F11282" t="n">
        <v>-7.465116179499999</v>
      </c>
      <c r="G11282" t="n">
        <v>-9.551311030785339</v>
      </c>
    </row>
    <row r="11283">
      <c r="A11283" s="3" t="n">
        <v>45371.48645925926</v>
      </c>
      <c r="B11283" t="n">
        <v>-1.44370559305</v>
      </c>
      <c r="C11283" t="n">
        <v>-0.6499899282072281</v>
      </c>
      <c r="D11283" t="n">
        <v>-0.3758888945</v>
      </c>
      <c r="E11283" t="n">
        <v>-0.09031984084242461</v>
      </c>
      <c r="F11283" t="n">
        <v>-8.22168942035</v>
      </c>
      <c r="G11283" t="n">
        <v>-9.404087588983126</v>
      </c>
    </row>
    <row r="11284">
      <c r="A11284" s="3" t="n">
        <v>45371.48645928241</v>
      </c>
      <c r="B11284" t="n">
        <v>-1.7310110181</v>
      </c>
      <c r="C11284" t="n">
        <v>-0.6931197577818202</v>
      </c>
      <c r="D11284" t="n">
        <v>-2.23618097955</v>
      </c>
      <c r="E11284" t="n">
        <v>-0.8889105994200492</v>
      </c>
      <c r="F11284" t="n">
        <v>-10.30703431625</v>
      </c>
      <c r="G11284" t="n">
        <v>-8.954787667017158</v>
      </c>
    </row>
    <row r="11285">
      <c r="A11285" s="3" t="n">
        <v>45371.48645981481</v>
      </c>
      <c r="B11285" t="n">
        <v>-0.08140500164999999</v>
      </c>
      <c r="C11285" t="n">
        <v>-0.6118170973254098</v>
      </c>
      <c r="D11285" t="n">
        <v>-1.029502117</v>
      </c>
      <c r="E11285" t="n">
        <v>-1.101358458980772</v>
      </c>
      <c r="F11285" t="n">
        <v>-9.804257177399998</v>
      </c>
      <c r="G11285" t="n">
        <v>-9.367042591429279</v>
      </c>
    </row>
    <row r="11286">
      <c r="A11286" s="3" t="n">
        <v>45371.48646038194</v>
      </c>
      <c r="B11286" t="n">
        <v>0.5817893178999999</v>
      </c>
      <c r="C11286" t="n">
        <v>-0.03048302286305371</v>
      </c>
      <c r="D11286" t="n">
        <v>0.86430909775</v>
      </c>
      <c r="E11286" t="n">
        <v>-0.6718320351574611</v>
      </c>
      <c r="F11286" t="n">
        <v>-10.8313664718</v>
      </c>
      <c r="G11286" t="n">
        <v>-10.04268760755014</v>
      </c>
    </row>
    <row r="11287">
      <c r="A11287" s="3" t="n">
        <v>45371.48646094908</v>
      </c>
      <c r="B11287" t="n">
        <v>0.7469921438</v>
      </c>
      <c r="C11287" t="n">
        <v>0.4495798801071109</v>
      </c>
      <c r="D11287" t="n">
        <v>-1.5682010148</v>
      </c>
      <c r="E11287" t="n">
        <v>-1.151967333606763</v>
      </c>
      <c r="F11287" t="n">
        <v>-9.543292414250001</v>
      </c>
      <c r="G11287" t="n">
        <v>-10.74360884114851</v>
      </c>
    </row>
    <row r="11288">
      <c r="A11288" s="3" t="n">
        <v>45371.4864615162</v>
      </c>
      <c r="B11288" t="n">
        <v>0.6584086743500001</v>
      </c>
      <c r="C11288" t="n">
        <v>0.8460585792101423</v>
      </c>
      <c r="D11288" t="n">
        <v>-1.37188168845</v>
      </c>
      <c r="E11288" t="n">
        <v>-1.424963507606647</v>
      </c>
      <c r="F11288" t="n">
        <v>-10.014943246</v>
      </c>
      <c r="G11288" t="n">
        <v>-10.87482593282684</v>
      </c>
    </row>
    <row r="11289">
      <c r="A11289" s="3" t="n">
        <v>45371.48646263889</v>
      </c>
      <c r="B11289" t="n">
        <v>0.2992793447</v>
      </c>
      <c r="C11289" t="n">
        <v>0.8384243193487204</v>
      </c>
      <c r="D11289" t="n">
        <v>-0.35195086185</v>
      </c>
      <c r="E11289" t="n">
        <v>-2.105838965654085</v>
      </c>
      <c r="F11289" t="n">
        <v>-11.6166633905</v>
      </c>
      <c r="G11289" t="n">
        <v>-10.73081134577311</v>
      </c>
    </row>
    <row r="11290">
      <c r="A11290" s="3" t="n">
        <v>45371.48646267361</v>
      </c>
      <c r="B11290" t="n">
        <v>1.8363540524</v>
      </c>
      <c r="C11290" t="n">
        <v>0.5113284690720293</v>
      </c>
      <c r="D11290" t="n">
        <v>-3.2321737735</v>
      </c>
      <c r="E11290" t="n">
        <v>-2.429865905963876</v>
      </c>
      <c r="F11290" t="n">
        <v>-11.46343448425</v>
      </c>
      <c r="G11290" t="n">
        <v>-10.54339808063511</v>
      </c>
    </row>
    <row r="11291">
      <c r="A11291" s="3" t="n">
        <v>45371.48646320602</v>
      </c>
      <c r="B11291" t="n">
        <v>-0.21787434305</v>
      </c>
      <c r="C11291" t="n">
        <v>0.2757529627567606</v>
      </c>
      <c r="D11291" t="n">
        <v>-4.68305783435</v>
      </c>
      <c r="E11291" t="n">
        <v>-2.57265342736411</v>
      </c>
      <c r="F11291" t="n">
        <v>-10.6877186626</v>
      </c>
      <c r="G11291" t="n">
        <v>-10.26248931164467</v>
      </c>
    </row>
    <row r="11292">
      <c r="A11292" s="3" t="n">
        <v>45371.48646377315</v>
      </c>
      <c r="B11292" t="n">
        <v>0.2035076008</v>
      </c>
      <c r="C11292" t="n">
        <v>0.09364776980967379</v>
      </c>
      <c r="D11292" t="n">
        <v>-1.5921488541</v>
      </c>
      <c r="E11292" t="n">
        <v>-2.387557800509447</v>
      </c>
      <c r="F11292" t="n">
        <v>-9.133874583399999</v>
      </c>
      <c r="G11292" t="n">
        <v>-9.842571804668674</v>
      </c>
    </row>
    <row r="11293">
      <c r="A11293" s="3" t="n">
        <v>45371.48646493055</v>
      </c>
      <c r="B11293" t="n">
        <v>-0.682346707</v>
      </c>
      <c r="C11293" t="n">
        <v>0.2019608932188816</v>
      </c>
      <c r="D11293" t="n">
        <v>-2.9927542204</v>
      </c>
      <c r="E11293" t="n">
        <v>-1.709768716952453</v>
      </c>
      <c r="F11293" t="n">
        <v>-8.9567076445</v>
      </c>
      <c r="G11293" t="n">
        <v>-9.311768425944198</v>
      </c>
    </row>
    <row r="11294">
      <c r="A11294" s="3" t="n">
        <v>45371.48646497685</v>
      </c>
      <c r="B11294" t="n">
        <v>0.08379782425</v>
      </c>
      <c r="C11294" t="n">
        <v>0.313629308206178</v>
      </c>
      <c r="D11294" t="n">
        <v>1.8411396976</v>
      </c>
      <c r="E11294" t="n">
        <v>-0.7298034637196992</v>
      </c>
      <c r="F11294" t="n">
        <v>-8.5209589584</v>
      </c>
      <c r="G11294" t="n">
        <v>-8.817927271161331</v>
      </c>
    </row>
    <row r="11295">
      <c r="A11295" s="3" t="n">
        <v>45371.48646546296</v>
      </c>
      <c r="B11295" t="n">
        <v>0.6153084475999999</v>
      </c>
      <c r="C11295" t="n">
        <v>0.1943492412289048</v>
      </c>
      <c r="D11295" t="n">
        <v>-0.3327984744</v>
      </c>
      <c r="E11295" t="n">
        <v>0.9172791805308883</v>
      </c>
      <c r="F11295" t="n">
        <v>-9.088391340699999</v>
      </c>
      <c r="G11295" t="n">
        <v>-8.695656335949325</v>
      </c>
    </row>
    <row r="11296">
      <c r="A11296" s="3" t="n">
        <v>45371.48646662037</v>
      </c>
      <c r="B11296" t="n">
        <v>0.8667019203499999</v>
      </c>
      <c r="C11296" t="n">
        <v>0.8080914365257599</v>
      </c>
      <c r="D11296" t="n">
        <v>0.6464347547</v>
      </c>
      <c r="E11296" t="n">
        <v>2.496319675308282</v>
      </c>
      <c r="F11296" t="n">
        <v>-8.1019796438</v>
      </c>
      <c r="G11296" t="n">
        <v>-8.860566722517273</v>
      </c>
    </row>
    <row r="11297">
      <c r="A11297" s="3" t="n">
        <v>45371.48646664352</v>
      </c>
      <c r="B11297" t="n">
        <v>1.71903709845</v>
      </c>
      <c r="C11297" t="n">
        <v>1.050670011047905</v>
      </c>
      <c r="D11297" t="n">
        <v>4.489131330599999</v>
      </c>
      <c r="E11297" t="n">
        <v>2.722563776969705</v>
      </c>
      <c r="F11297" t="n">
        <v>-9.722852175749999</v>
      </c>
      <c r="G11297" t="n">
        <v>-9.246191174519605</v>
      </c>
    </row>
    <row r="11298">
      <c r="A11298" s="3" t="n">
        <v>45371.48646715278</v>
      </c>
      <c r="B11298" t="n">
        <v>0.48842020325</v>
      </c>
      <c r="C11298" t="n">
        <v>1.30353347548765</v>
      </c>
      <c r="D11298" t="n">
        <v>3.18907354675</v>
      </c>
      <c r="E11298" t="n">
        <v>2.746315574707</v>
      </c>
      <c r="F11298" t="n">
        <v>-9.509773284549999</v>
      </c>
      <c r="G11298" t="n">
        <v>-9.246738381017741</v>
      </c>
    </row>
    <row r="11299">
      <c r="A11299" s="3" t="n">
        <v>45371.48646771991</v>
      </c>
      <c r="B11299" t="n">
        <v>0.4812319287999999</v>
      </c>
      <c r="C11299" t="n">
        <v>0.8696192501393963</v>
      </c>
      <c r="D11299" t="n">
        <v>3.7804439617</v>
      </c>
      <c r="E11299" t="n">
        <v>1.871143063267371</v>
      </c>
      <c r="F11299" t="n">
        <v>-9.6989141431</v>
      </c>
      <c r="G11299" t="n">
        <v>-9.748075519611099</v>
      </c>
    </row>
    <row r="11300">
      <c r="A11300" s="3" t="n">
        <v>45371.48646828704</v>
      </c>
      <c r="B11300" t="n">
        <v>2.4851816297</v>
      </c>
      <c r="C11300" t="n">
        <v>0.5585228921893954</v>
      </c>
      <c r="D11300" t="n">
        <v>1.8770516499</v>
      </c>
      <c r="E11300" t="n">
        <v>1.400819192416787</v>
      </c>
      <c r="F11300" t="n">
        <v>-9.854535871949999</v>
      </c>
      <c r="G11300" t="n">
        <v>-9.780342346963897</v>
      </c>
    </row>
    <row r="11301">
      <c r="A11301" s="3" t="n">
        <v>45371.48646885416</v>
      </c>
      <c r="B11301" t="n">
        <v>-0.2992793447</v>
      </c>
      <c r="C11301" t="n">
        <v>0.2563728964396277</v>
      </c>
      <c r="D11301" t="n">
        <v>-3.0933116095</v>
      </c>
      <c r="E11301" t="n">
        <v>-0.07248673355897459</v>
      </c>
      <c r="F11301" t="n">
        <v>-9.75397848285</v>
      </c>
      <c r="G11301" t="n">
        <v>-9.925461770865645</v>
      </c>
    </row>
    <row r="11302">
      <c r="A11302" s="3" t="n">
        <v>45371.48646945602</v>
      </c>
      <c r="B11302" t="n">
        <v>-0.31603890955</v>
      </c>
      <c r="C11302" t="n">
        <v>0.02266197946515153</v>
      </c>
      <c r="D11302" t="n">
        <v>-1.17315973285</v>
      </c>
      <c r="E11302" t="n">
        <v>-1.23362415357005</v>
      </c>
      <c r="F11302" t="n">
        <v>-8.959100467099999</v>
      </c>
      <c r="G11302" t="n">
        <v>-9.325164332703523</v>
      </c>
    </row>
    <row r="11303">
      <c r="A11303" s="3" t="n">
        <v>45371.48646997685</v>
      </c>
      <c r="B11303" t="n">
        <v>-1.75734187335</v>
      </c>
      <c r="C11303" t="n">
        <v>-0.03113686810769234</v>
      </c>
      <c r="D11303" t="n">
        <v>-1.7381894859</v>
      </c>
      <c r="E11303" t="n">
        <v>-2.066074828650006</v>
      </c>
      <c r="F11303" t="n">
        <v>-11.49695361395</v>
      </c>
      <c r="G11303" t="n">
        <v>-9.298704207976249</v>
      </c>
    </row>
    <row r="11304">
      <c r="A11304" s="3" t="n">
        <v>45371.48647054398</v>
      </c>
      <c r="B11304" t="n">
        <v>0.7900825639</v>
      </c>
      <c r="C11304" t="n">
        <v>-0.3981853990928915</v>
      </c>
      <c r="D11304" t="n">
        <v>-1.4580723353</v>
      </c>
      <c r="E11304" t="n">
        <v>-2.042858419140332</v>
      </c>
      <c r="F11304" t="n">
        <v>-7.8050931217</v>
      </c>
      <c r="G11304" t="n">
        <v>-9.655238867195248</v>
      </c>
    </row>
    <row r="11305">
      <c r="A11305" s="3" t="n">
        <v>45371.48647111111</v>
      </c>
      <c r="B11305" t="n">
        <v>-0.0047856452</v>
      </c>
      <c r="C11305" t="n">
        <v>-0.6224809033977874</v>
      </c>
      <c r="D11305" t="n">
        <v>-3.0933116095</v>
      </c>
      <c r="E11305" t="n">
        <v>-1.481638126717837</v>
      </c>
      <c r="F11305" t="n">
        <v>-9.4259754603</v>
      </c>
      <c r="G11305" t="n">
        <v>-9.738588534398046</v>
      </c>
    </row>
    <row r="11306">
      <c r="A11306" s="3" t="n">
        <v>45371.48647167824</v>
      </c>
      <c r="B11306" t="n">
        <v>-0.05506433975</v>
      </c>
      <c r="C11306" t="n">
        <v>-0.3133269936461547</v>
      </c>
      <c r="D11306" t="n">
        <v>0.59137041495</v>
      </c>
      <c r="E11306" t="n">
        <v>-0.262034076608509</v>
      </c>
      <c r="F11306" t="n">
        <v>-8.207322678100001</v>
      </c>
      <c r="G11306" t="n">
        <v>-9.850798143881262</v>
      </c>
    </row>
    <row r="11307">
      <c r="A11307" s="3" t="n">
        <v>45371.4864722338</v>
      </c>
      <c r="B11307" t="n">
        <v>-0.6009417053499999</v>
      </c>
      <c r="C11307" t="n">
        <v>0.1103346648686484</v>
      </c>
      <c r="D11307" t="n">
        <v>-1.37427451105</v>
      </c>
      <c r="E11307" t="n">
        <v>0.1131692210458044</v>
      </c>
      <c r="F11307" t="n">
        <v>-12.5384296506</v>
      </c>
      <c r="G11307" t="n">
        <v>-10.21363495871436</v>
      </c>
    </row>
    <row r="11308">
      <c r="A11308" s="3" t="n">
        <v>45371.48647280093</v>
      </c>
      <c r="B11308" t="n">
        <v>-0.9983856165499999</v>
      </c>
      <c r="C11308" t="n">
        <v>0.06561972404860161</v>
      </c>
      <c r="D11308" t="n">
        <v>2.755727489899999</v>
      </c>
      <c r="E11308" t="n">
        <v>0.3017430312044297</v>
      </c>
      <c r="F11308" t="n">
        <v>-11.6166633905</v>
      </c>
      <c r="G11308" t="n">
        <v>-10.2529305252949</v>
      </c>
    </row>
    <row r="11309">
      <c r="A11309" s="3" t="n">
        <v>45371.48647336806</v>
      </c>
      <c r="B11309" t="n">
        <v>0.6655871421499999</v>
      </c>
      <c r="C11309" t="n">
        <v>-0.3086409236615394</v>
      </c>
      <c r="D11309" t="n">
        <v>0.2681530376</v>
      </c>
      <c r="E11309" t="n">
        <v>-0.009217999547436184</v>
      </c>
      <c r="F11309" t="n">
        <v>-8.875302642849999</v>
      </c>
      <c r="G11309" t="n">
        <v>-11.02061063163523</v>
      </c>
    </row>
    <row r="11310">
      <c r="A11310" s="3" t="n">
        <v>45371.48647449074</v>
      </c>
      <c r="B11310" t="n">
        <v>0.6009417053499999</v>
      </c>
      <c r="C11310" t="n">
        <v>-0.08571382421048979</v>
      </c>
      <c r="D11310" t="n">
        <v>1.37188168845</v>
      </c>
      <c r="E11310" t="n">
        <v>0.1253484402847322</v>
      </c>
      <c r="F11310" t="n">
        <v>-10.63265432285</v>
      </c>
      <c r="G11310" t="n">
        <v>-10.7313421392766</v>
      </c>
    </row>
    <row r="11311">
      <c r="A11311" s="3" t="n">
        <v>45371.48647453704</v>
      </c>
      <c r="B11311" t="n">
        <v>0.821208871</v>
      </c>
      <c r="C11311" t="n">
        <v>-0.0412011198299535</v>
      </c>
      <c r="D11311" t="n">
        <v>-2.0063425235</v>
      </c>
      <c r="E11311" t="n">
        <v>-0.4244536655137544</v>
      </c>
      <c r="F11311" t="n">
        <v>-11.42034406415</v>
      </c>
      <c r="G11311" t="n">
        <v>-10.67402743623383</v>
      </c>
    </row>
    <row r="11312">
      <c r="A11312" s="3" t="n">
        <v>45371.48647505787</v>
      </c>
      <c r="B11312" t="n">
        <v>-2.2098501243</v>
      </c>
      <c r="C11312" t="n">
        <v>0.1628148037580424</v>
      </c>
      <c r="D11312" t="n">
        <v>-2.2194214147</v>
      </c>
      <c r="E11312" t="n">
        <v>-0.5893910260840344</v>
      </c>
      <c r="F11312" t="n">
        <v>-9.923966953949998</v>
      </c>
      <c r="G11312" t="n">
        <v>-9.779293926927533</v>
      </c>
    </row>
    <row r="11313">
      <c r="A11313" s="3" t="n">
        <v>45371.486475625</v>
      </c>
      <c r="B11313" t="n">
        <v>0.34715541</v>
      </c>
      <c r="C11313" t="n">
        <v>0.1619171181041962</v>
      </c>
      <c r="D11313" t="n">
        <v>-1.0151451814</v>
      </c>
      <c r="E11313" t="n">
        <v>-0.4990878268294888</v>
      </c>
      <c r="F11313" t="n">
        <v>-11.0276956048</v>
      </c>
      <c r="G11313" t="n">
        <v>-9.912381939979397</v>
      </c>
    </row>
    <row r="11314">
      <c r="A11314" s="3" t="n">
        <v>45371.48647674768</v>
      </c>
      <c r="B11314" t="n">
        <v>1.34554102655</v>
      </c>
      <c r="C11314" t="n">
        <v>-0.03843082121258765</v>
      </c>
      <c r="D11314" t="n">
        <v>2.36547185315</v>
      </c>
      <c r="E11314" t="n">
        <v>0.1908204016629372</v>
      </c>
      <c r="F11314" t="n">
        <v>-7.917624430449999</v>
      </c>
      <c r="G11314" t="n">
        <v>-9.984809947934993</v>
      </c>
    </row>
    <row r="11315">
      <c r="A11315" s="3" t="n">
        <v>45371.48647677083</v>
      </c>
      <c r="B11315" t="n">
        <v>-0.15562172885</v>
      </c>
      <c r="C11315" t="n">
        <v>0.358035991041959</v>
      </c>
      <c r="D11315" t="n">
        <v>-0.21787434305</v>
      </c>
      <c r="E11315" t="n">
        <v>0.9361306935582773</v>
      </c>
      <c r="F11315" t="n">
        <v>-10.4554775773</v>
      </c>
      <c r="G11315" t="n">
        <v>-9.819525217077064</v>
      </c>
    </row>
    <row r="11316">
      <c r="A11316" s="3" t="n">
        <v>45371.48647788195</v>
      </c>
      <c r="B11316" t="n">
        <v>0.9983856165499999</v>
      </c>
      <c r="C11316" t="n">
        <v>0.8976534221993031</v>
      </c>
      <c r="D11316" t="n">
        <v>1.95845665155</v>
      </c>
      <c r="E11316" t="n">
        <v>2.518050777381125</v>
      </c>
      <c r="F11316" t="n">
        <v>-8.564059185150001</v>
      </c>
      <c r="G11316" t="n">
        <v>-9.951061333481263</v>
      </c>
    </row>
    <row r="11317">
      <c r="A11317" s="3" t="n">
        <v>45371.4864784375</v>
      </c>
      <c r="B11317" t="n">
        <v>0.277724328</v>
      </c>
      <c r="C11317" t="n">
        <v>1.592295770975412</v>
      </c>
      <c r="D11317" t="n">
        <v>4.264068713099999</v>
      </c>
      <c r="E11317" t="n">
        <v>2.888482282585789</v>
      </c>
      <c r="F11317" t="n">
        <v>-12.06438599625</v>
      </c>
      <c r="G11317" t="n">
        <v>-9.956289900943268</v>
      </c>
    </row>
    <row r="11318">
      <c r="A11318" s="3" t="n">
        <v>45371.48647900463</v>
      </c>
      <c r="B11318" t="n">
        <v>1.37666733365</v>
      </c>
      <c r="C11318" t="n">
        <v>1.192307891325062</v>
      </c>
      <c r="D11318" t="n">
        <v>1.96324229675</v>
      </c>
      <c r="E11318" t="n">
        <v>2.791136811383691</v>
      </c>
      <c r="F11318" t="n">
        <v>-9.7803093381</v>
      </c>
      <c r="G11318" t="n">
        <v>-10.36199812069304</v>
      </c>
    </row>
    <row r="11319">
      <c r="A11319" s="3" t="n">
        <v>45371.48647957176</v>
      </c>
      <c r="B11319" t="n">
        <v>3.08133768985</v>
      </c>
      <c r="C11319" t="n">
        <v>1.195822992437299</v>
      </c>
      <c r="D11319" t="n">
        <v>3.52187202115</v>
      </c>
      <c r="E11319" t="n">
        <v>2.259925599459563</v>
      </c>
      <c r="F11319" t="n">
        <v>-11.08275994455</v>
      </c>
      <c r="G11319" t="n">
        <v>-10.91773158101087</v>
      </c>
    </row>
    <row r="11320">
      <c r="A11320" s="3" t="n">
        <v>45371.48648012731</v>
      </c>
      <c r="B11320" t="n">
        <v>1.37188168845</v>
      </c>
      <c r="C11320" t="n">
        <v>1.226506445853267</v>
      </c>
      <c r="D11320" t="n">
        <v>3.31597159775</v>
      </c>
      <c r="E11320" t="n">
        <v>1.913805328228677</v>
      </c>
      <c r="F11320" t="n">
        <v>-10.6254660484</v>
      </c>
      <c r="G11320" t="n">
        <v>-10.96692619497905</v>
      </c>
    </row>
    <row r="11321">
      <c r="A11321" s="3" t="n">
        <v>45371.48648069445</v>
      </c>
      <c r="B11321" t="n">
        <v>0.4333460568499999</v>
      </c>
      <c r="C11321" t="n">
        <v>0.8812997475064128</v>
      </c>
      <c r="D11321" t="n">
        <v>-2.0829520733</v>
      </c>
      <c r="E11321" t="n">
        <v>0.7098458337221466</v>
      </c>
      <c r="F11321" t="n">
        <v>-9.797068902949999</v>
      </c>
      <c r="G11321" t="n">
        <v>-11.22345163168779</v>
      </c>
    </row>
    <row r="11322">
      <c r="A11322" s="3" t="n">
        <v>45371.48648126157</v>
      </c>
      <c r="B11322" t="n">
        <v>-1.41257928595</v>
      </c>
      <c r="C11322" t="n">
        <v>0.5603937449849666</v>
      </c>
      <c r="D11322" t="n">
        <v>-0.007178467799999999</v>
      </c>
      <c r="E11322" t="n">
        <v>-0.6401434115461556</v>
      </c>
      <c r="F11322" t="n">
        <v>-13.2112050672</v>
      </c>
      <c r="G11322" t="n">
        <v>-11.01429617770481</v>
      </c>
    </row>
    <row r="11323">
      <c r="A11323" s="3" t="n">
        <v>45371.48648186342</v>
      </c>
      <c r="B11323" t="n">
        <v>1.55144144995</v>
      </c>
      <c r="C11323" t="n">
        <v>-0.1072709211089748</v>
      </c>
      <c r="D11323" t="n">
        <v>-1.33836255875</v>
      </c>
      <c r="E11323" t="n">
        <v>-1.877125896984388</v>
      </c>
      <c r="F11323" t="n">
        <v>-10.4961751748</v>
      </c>
      <c r="G11323" t="n">
        <v>-11.12441395330726</v>
      </c>
    </row>
    <row r="11324">
      <c r="A11324" s="3" t="n">
        <v>45371.48648239583</v>
      </c>
      <c r="B11324" t="n">
        <v>-0.35912932965</v>
      </c>
      <c r="C11324" t="n">
        <v>-0.6206118793481371</v>
      </c>
      <c r="D11324" t="n">
        <v>-2.09492599295</v>
      </c>
      <c r="E11324" t="n">
        <v>-2.860401934691383</v>
      </c>
      <c r="F11324" t="n">
        <v>-10.74517582495</v>
      </c>
      <c r="G11324" t="n">
        <v>-10.37243415646098</v>
      </c>
    </row>
    <row r="11325">
      <c r="A11325" s="3" t="n">
        <v>45371.48648298611</v>
      </c>
      <c r="B11325" t="n">
        <v>-0.5410917204</v>
      </c>
      <c r="C11325" t="n">
        <v>-0.1928477265313525</v>
      </c>
      <c r="D11325" t="n">
        <v>-3.7421391868</v>
      </c>
      <c r="E11325" t="n">
        <v>-2.951220291671803</v>
      </c>
      <c r="F11325" t="n">
        <v>-10.3118297681</v>
      </c>
      <c r="G11325" t="n">
        <v>-10.09587995153837</v>
      </c>
    </row>
    <row r="11326">
      <c r="A11326" s="3" t="n">
        <v>45371.48648351852</v>
      </c>
      <c r="B11326" t="n">
        <v>-0.4668651865499999</v>
      </c>
      <c r="C11326" t="n">
        <v>0.2861104538874136</v>
      </c>
      <c r="D11326" t="n">
        <v>-3.69186049225</v>
      </c>
      <c r="E11326" t="n">
        <v>-2.116352037343945</v>
      </c>
      <c r="F11326" t="n">
        <v>-9.569623269499999</v>
      </c>
      <c r="G11326" t="n">
        <v>-9.657530377271238</v>
      </c>
    </row>
    <row r="11327">
      <c r="A11327" s="3" t="n">
        <v>45371.48648408565</v>
      </c>
      <c r="B11327" t="n">
        <v>-0.5434845429999999</v>
      </c>
      <c r="C11327" t="n">
        <v>0.5104515625437078</v>
      </c>
      <c r="D11327" t="n">
        <v>-2.9975398656</v>
      </c>
      <c r="E11327" t="n">
        <v>-1.655431600877161</v>
      </c>
      <c r="F11327" t="n">
        <v>-8.6406785416</v>
      </c>
      <c r="G11327" t="n">
        <v>-9.05742397447986</v>
      </c>
    </row>
    <row r="11328">
      <c r="A11328" s="3" t="n">
        <v>45371.48648465278</v>
      </c>
      <c r="B11328" t="n">
        <v>1.13724778055</v>
      </c>
      <c r="C11328" t="n">
        <v>0.1593135096775063</v>
      </c>
      <c r="D11328" t="n">
        <v>0.69910627185</v>
      </c>
      <c r="E11328" t="n">
        <v>-0.7381601925164355</v>
      </c>
      <c r="F11328" t="n">
        <v>-7.656659667299999</v>
      </c>
      <c r="G11328" t="n">
        <v>-9.533423861200609</v>
      </c>
    </row>
    <row r="11329">
      <c r="A11329" s="3" t="n">
        <v>45371.48648521991</v>
      </c>
      <c r="B11329" t="n">
        <v>2.67432248825</v>
      </c>
      <c r="C11329" t="n">
        <v>0.5518500040585098</v>
      </c>
      <c r="D11329" t="n">
        <v>1.23541234705</v>
      </c>
      <c r="E11329" t="n">
        <v>0.123216602586947</v>
      </c>
      <c r="F11329" t="n">
        <v>-11.1976840759</v>
      </c>
      <c r="G11329" t="n">
        <v>-9.637216713302241</v>
      </c>
    </row>
    <row r="11330">
      <c r="A11330" s="3" t="n">
        <v>45371.48648577547</v>
      </c>
      <c r="B11330" t="n">
        <v>0.0335191297</v>
      </c>
      <c r="C11330" t="n">
        <v>0.3512172832832178</v>
      </c>
      <c r="D11330" t="n">
        <v>1.422160383</v>
      </c>
      <c r="E11330" t="n">
        <v>0.3227282563941736</v>
      </c>
      <c r="F11330" t="n">
        <v>-9.392456330599998</v>
      </c>
      <c r="G11330" t="n">
        <v>-9.640190162732079</v>
      </c>
    </row>
    <row r="11331">
      <c r="A11331" s="3" t="n">
        <v>45371.48648635417</v>
      </c>
      <c r="B11331" t="n">
        <v>-1.21625015295</v>
      </c>
      <c r="C11331" t="n">
        <v>0.3529577236353157</v>
      </c>
      <c r="D11331" t="n">
        <v>0.0023928226</v>
      </c>
      <c r="E11331" t="n">
        <v>0.2364635453343831</v>
      </c>
      <c r="F11331" t="n">
        <v>-10.43393236725</v>
      </c>
      <c r="G11331" t="n">
        <v>-9.88472229508406</v>
      </c>
    </row>
    <row r="11332">
      <c r="A11332" s="3" t="n">
        <v>45371.48648690972</v>
      </c>
      <c r="B11332" t="n">
        <v>-0.6751682392</v>
      </c>
      <c r="C11332" t="n">
        <v>-0.07001856662703998</v>
      </c>
      <c r="D11332" t="n">
        <v>-0.6200940927999999</v>
      </c>
      <c r="E11332" t="n">
        <v>-0.6074294100970878</v>
      </c>
      <c r="F11332" t="n">
        <v>-11.4825868717</v>
      </c>
      <c r="G11332" t="n">
        <v>-10.05196428698231</v>
      </c>
    </row>
    <row r="11333">
      <c r="A11333" s="3" t="n">
        <v>45371.48648747685</v>
      </c>
      <c r="B11333" t="n">
        <v>1.0965403764</v>
      </c>
      <c r="C11333" t="n">
        <v>-0.4399707118072275</v>
      </c>
      <c r="D11333" t="n">
        <v>-1.84832797205</v>
      </c>
      <c r="E11333" t="n">
        <v>-1.570669067435319</v>
      </c>
      <c r="F11333" t="n">
        <v>-8.372525503999999</v>
      </c>
      <c r="G11333" t="n">
        <v>-10.06415333573056</v>
      </c>
    </row>
    <row r="11334">
      <c r="A11334" s="3" t="n">
        <v>45371.48648803241</v>
      </c>
      <c r="B11334" t="n">
        <v>-1.503555578</v>
      </c>
      <c r="C11334" t="n">
        <v>-0.4998091299392789</v>
      </c>
      <c r="D11334" t="n">
        <v>-3.7780511391</v>
      </c>
      <c r="E11334" t="n">
        <v>-2.336133876685904</v>
      </c>
      <c r="F11334" t="n">
        <v>-8.83699786795</v>
      </c>
      <c r="G11334" t="n">
        <v>-9.470301518300026</v>
      </c>
    </row>
    <row r="11335">
      <c r="A11335" s="3" t="n">
        <v>45371.48648859953</v>
      </c>
      <c r="B11335" t="n">
        <v>0.9097923404499999</v>
      </c>
      <c r="C11335" t="n">
        <v>-0.1339601648407931</v>
      </c>
      <c r="D11335" t="n">
        <v>-1.33836255875</v>
      </c>
      <c r="E11335" t="n">
        <v>-2.604959458457583</v>
      </c>
      <c r="F11335" t="n">
        <v>-10.5823756283</v>
      </c>
      <c r="G11335" t="n">
        <v>-9.749759200261682</v>
      </c>
    </row>
    <row r="11336">
      <c r="A11336" s="3" t="n">
        <v>45371.48648972222</v>
      </c>
      <c r="B11336" t="n">
        <v>-1.37188168845</v>
      </c>
      <c r="C11336" t="n">
        <v>0.1634066316566438</v>
      </c>
      <c r="D11336" t="n">
        <v>-3.2704785484</v>
      </c>
      <c r="E11336" t="n">
        <v>-2.126375759484738</v>
      </c>
      <c r="F11336" t="n">
        <v>-9.615116318849999</v>
      </c>
      <c r="G11336" t="n">
        <v>-9.5012761309259</v>
      </c>
    </row>
    <row r="11337">
      <c r="A11337" s="3" t="n">
        <v>45371.48648974537</v>
      </c>
      <c r="B11337" t="n">
        <v>0.9337401797499999</v>
      </c>
      <c r="C11337" t="n">
        <v>0.01203655419778554</v>
      </c>
      <c r="D11337" t="n">
        <v>-0.8882471304</v>
      </c>
      <c r="E11337" t="n">
        <v>-1.015253877485667</v>
      </c>
      <c r="F11337" t="n">
        <v>-9.720459353149998</v>
      </c>
      <c r="G11337" t="n">
        <v>-9.607665596501075</v>
      </c>
    </row>
    <row r="11338">
      <c r="A11338" s="3" t="n">
        <v>45371.48649084491</v>
      </c>
      <c r="B11338" t="n">
        <v>0.4118008468</v>
      </c>
      <c r="C11338" t="n">
        <v>-0.07908270006456908</v>
      </c>
      <c r="D11338" t="n">
        <v>-1.54665580475</v>
      </c>
      <c r="E11338" t="n">
        <v>-0.4145534294412598</v>
      </c>
      <c r="F11338" t="n">
        <v>-9.265558279599999</v>
      </c>
      <c r="G11338" t="n">
        <v>-10.27765667885877</v>
      </c>
    </row>
    <row r="11339">
      <c r="A11339" s="3" t="n">
        <v>45371.48649087963</v>
      </c>
      <c r="B11339" t="n">
        <v>0.08858346944999999</v>
      </c>
      <c r="C11339" t="n">
        <v>0.5237701362099083</v>
      </c>
      <c r="D11339" t="n">
        <v>1.2569575571</v>
      </c>
      <c r="E11339" t="n">
        <v>0.4637438601531484</v>
      </c>
      <c r="F11339" t="n">
        <v>-11.75792818375</v>
      </c>
      <c r="G11339" t="n">
        <v>-10.55422873691343</v>
      </c>
    </row>
    <row r="11340">
      <c r="A11340" s="3" t="n">
        <v>45371.48649142361</v>
      </c>
      <c r="B11340" t="n">
        <v>0.39025563675</v>
      </c>
      <c r="C11340" t="n">
        <v>0.5517372390131718</v>
      </c>
      <c r="D11340" t="n">
        <v>2.2864596741</v>
      </c>
      <c r="E11340" t="n">
        <v>0.2281243039205135</v>
      </c>
      <c r="F11340" t="n">
        <v>-9.224860682099999</v>
      </c>
      <c r="G11340" t="n">
        <v>-10.81766726752975</v>
      </c>
    </row>
    <row r="11341">
      <c r="A11341" s="3" t="n">
        <v>45371.48649199074</v>
      </c>
      <c r="B11341" t="n">
        <v>-0.5363060752</v>
      </c>
      <c r="C11341" t="n">
        <v>0.5865114141792558</v>
      </c>
      <c r="D11341" t="n">
        <v>1.54426298215</v>
      </c>
      <c r="E11341" t="n">
        <v>0.5833360711997687</v>
      </c>
      <c r="F11341" t="n">
        <v>-11.96382860715</v>
      </c>
      <c r="G11341" t="n">
        <v>-11.16127676204875</v>
      </c>
    </row>
    <row r="11342">
      <c r="A11342" s="3" t="n">
        <v>45371.4864925463</v>
      </c>
      <c r="B11342" t="n">
        <v>1.2928695094</v>
      </c>
      <c r="C11342" t="n">
        <v>0.1566263047029142</v>
      </c>
      <c r="D11342" t="n">
        <v>-2.77248705475</v>
      </c>
      <c r="E11342" t="n">
        <v>-0.3491299526892784</v>
      </c>
      <c r="F11342" t="n">
        <v>-12.0907168515</v>
      </c>
      <c r="G11342" t="n">
        <v>-11.4905882065864</v>
      </c>
    </row>
    <row r="11343">
      <c r="A11343" s="3" t="n">
        <v>45371.48649311343</v>
      </c>
      <c r="B11343" t="n">
        <v>1.7717086156</v>
      </c>
      <c r="C11343" t="n">
        <v>-0.0768497098580422</v>
      </c>
      <c r="D11343" t="n">
        <v>0.5530558334</v>
      </c>
      <c r="E11343" t="n">
        <v>-0.7522207112620068</v>
      </c>
      <c r="F11343" t="n">
        <v>-11.0731788475</v>
      </c>
      <c r="G11343" t="n">
        <v>-11.10610352047917</v>
      </c>
    </row>
    <row r="11344">
      <c r="A11344" s="3" t="n">
        <v>45371.48649369213</v>
      </c>
      <c r="B11344" t="n">
        <v>-1.31202189685</v>
      </c>
      <c r="C11344" t="n">
        <v>-0.2853522786879961</v>
      </c>
      <c r="D11344" t="n">
        <v>-3.2393522413</v>
      </c>
      <c r="E11344" t="n">
        <v>-1.52960503497145</v>
      </c>
      <c r="F11344" t="n">
        <v>-11.1090907998</v>
      </c>
      <c r="G11344" t="n">
        <v>-10.84486721141926</v>
      </c>
    </row>
    <row r="11345">
      <c r="A11345" s="3" t="n">
        <v>45371.48649423611</v>
      </c>
      <c r="B11345" t="n">
        <v>-1.6615799361</v>
      </c>
      <c r="C11345" t="n">
        <v>-0.3871529864208635</v>
      </c>
      <c r="D11345" t="n">
        <v>0.4932058484499999</v>
      </c>
      <c r="E11345" t="n">
        <v>-1.169324098296507</v>
      </c>
      <c r="F11345" t="n">
        <v>-10.19211999155</v>
      </c>
      <c r="G11345" t="n">
        <v>-10.38261985977171</v>
      </c>
    </row>
    <row r="11346">
      <c r="A11346" s="3" t="n">
        <v>45371.48649480324</v>
      </c>
      <c r="B11346" t="n">
        <v>-0.7326254015499999</v>
      </c>
      <c r="C11346" t="n">
        <v>-0.5536974260469713</v>
      </c>
      <c r="D11346" t="n">
        <v>-3.4763789718</v>
      </c>
      <c r="E11346" t="n">
        <v>-0.2814207035516326</v>
      </c>
      <c r="F11346" t="n">
        <v>-10.33337497815</v>
      </c>
      <c r="G11346" t="n">
        <v>-9.840018029568325</v>
      </c>
    </row>
    <row r="11347">
      <c r="A11347" s="3" t="n">
        <v>45371.48649537037</v>
      </c>
      <c r="B11347" t="n">
        <v>-0.49081302585</v>
      </c>
      <c r="C11347" t="n">
        <v>-0.7901159842317039</v>
      </c>
      <c r="D11347" t="n">
        <v>2.1452046875</v>
      </c>
      <c r="E11347" t="n">
        <v>0.7515750953740115</v>
      </c>
      <c r="F11347" t="n">
        <v>-7.6949644422</v>
      </c>
      <c r="G11347" t="n">
        <v>-9.715314450813896</v>
      </c>
    </row>
    <row r="11348">
      <c r="A11348" s="3" t="n">
        <v>45371.4864959375</v>
      </c>
      <c r="B11348" t="n">
        <v>0.1077358569</v>
      </c>
      <c r="C11348" t="n">
        <v>-0.4964885616743604</v>
      </c>
      <c r="D11348" t="n">
        <v>1.1516145228</v>
      </c>
      <c r="E11348" t="n">
        <v>1.095430350485434</v>
      </c>
      <c r="F11348" t="n">
        <v>-11.1282529939</v>
      </c>
      <c r="G11348" t="n">
        <v>-9.632131725254339</v>
      </c>
    </row>
    <row r="11349">
      <c r="A11349" s="3" t="n">
        <v>45371.48649649305</v>
      </c>
      <c r="B11349" t="n">
        <v>0.2681530376</v>
      </c>
      <c r="C11349" t="n">
        <v>0.01555743871899773</v>
      </c>
      <c r="D11349" t="n">
        <v>4.7955891431</v>
      </c>
      <c r="E11349" t="n">
        <v>2.168506042257698</v>
      </c>
      <c r="F11349" t="n">
        <v>-8.18577746805</v>
      </c>
      <c r="G11349" t="n">
        <v>-9.611822701728116</v>
      </c>
    </row>
    <row r="11350">
      <c r="A11350" s="3" t="n">
        <v>45371.48649707176</v>
      </c>
      <c r="B11350" t="n">
        <v>-0.55545846265</v>
      </c>
      <c r="C11350" t="n">
        <v>0.3899908572000012</v>
      </c>
      <c r="D11350" t="n">
        <v>1.9728233938</v>
      </c>
      <c r="E11350" t="n">
        <v>3.203564895175184</v>
      </c>
      <c r="F11350" t="n">
        <v>-11.66694208505</v>
      </c>
      <c r="G11350" t="n">
        <v>-10.08681712108231</v>
      </c>
    </row>
    <row r="11351">
      <c r="A11351" s="3" t="n">
        <v>45371.48649763889</v>
      </c>
      <c r="B11351" t="n">
        <v>0.6703727873499999</v>
      </c>
      <c r="C11351" t="n">
        <v>0.5105541094712136</v>
      </c>
      <c r="D11351" t="n">
        <v>1.7070631788</v>
      </c>
      <c r="E11351" t="n">
        <v>3.949455013824021</v>
      </c>
      <c r="F11351" t="n">
        <v>-10.15860086185</v>
      </c>
      <c r="G11351" t="n">
        <v>-10.26544986841576</v>
      </c>
    </row>
    <row r="11352">
      <c r="A11352" s="3" t="n">
        <v>45371.48649819444</v>
      </c>
      <c r="B11352" t="n">
        <v>1.10851429605</v>
      </c>
      <c r="C11352" t="n">
        <v>0.494386578253731</v>
      </c>
      <c r="D11352" t="n">
        <v>2.84909660455</v>
      </c>
      <c r="E11352" t="n">
        <v>3.152971816342083</v>
      </c>
      <c r="F11352" t="n">
        <v>-9.6055352218</v>
      </c>
      <c r="G11352" t="n">
        <v>-10.685673233147</v>
      </c>
    </row>
    <row r="11353">
      <c r="A11353" s="3" t="n">
        <v>45371.48649875</v>
      </c>
      <c r="B11353" t="n">
        <v>0.16040737405</v>
      </c>
      <c r="C11353" t="n">
        <v>0.5488896758806543</v>
      </c>
      <c r="D11353" t="n">
        <v>5.145137375699999</v>
      </c>
      <c r="E11353" t="n">
        <v>2.714854561384856</v>
      </c>
      <c r="F11353" t="n">
        <v>-10.9295310383</v>
      </c>
      <c r="G11353" t="n">
        <v>-10.24097036695795</v>
      </c>
    </row>
    <row r="11354">
      <c r="A11354" s="3" t="n">
        <v>45371.48649931713</v>
      </c>
      <c r="B11354" t="n">
        <v>1.17315973285</v>
      </c>
      <c r="C11354" t="n">
        <v>0.4090386632426585</v>
      </c>
      <c r="D11354" t="n">
        <v>4.570526525599999</v>
      </c>
      <c r="E11354" t="n">
        <v>1.40178259862716</v>
      </c>
      <c r="F11354" t="n">
        <v>-11.645396875</v>
      </c>
      <c r="G11354" t="n">
        <v>-10.72204388064257</v>
      </c>
    </row>
    <row r="11355">
      <c r="A11355" s="3" t="n">
        <v>45371.48650045139</v>
      </c>
      <c r="B11355" t="n">
        <v>-0.1316836962</v>
      </c>
      <c r="C11355" t="n">
        <v>0.4596137975064116</v>
      </c>
      <c r="D11355" t="n">
        <v>-1.7669229704</v>
      </c>
      <c r="E11355" t="n">
        <v>0.8343635433130558</v>
      </c>
      <c r="F11355" t="n">
        <v>-9.25119153735</v>
      </c>
      <c r="G11355" t="n">
        <v>-10.36625118936227</v>
      </c>
    </row>
    <row r="11356">
      <c r="A11356" s="3" t="n">
        <v>45371.48650100695</v>
      </c>
      <c r="B11356" t="n">
        <v>-0.1723812937</v>
      </c>
      <c r="C11356" t="n">
        <v>0.1301798498513989</v>
      </c>
      <c r="D11356" t="n">
        <v>-1.9752162164</v>
      </c>
      <c r="E11356" t="n">
        <v>0.05470309385268052</v>
      </c>
      <c r="F11356" t="n">
        <v>-10.7954545195</v>
      </c>
      <c r="G11356" t="n">
        <v>-10.64123205559129</v>
      </c>
    </row>
    <row r="11357">
      <c r="A11357" s="3" t="n">
        <v>45371.48650157407</v>
      </c>
      <c r="B11357" t="n">
        <v>0.612915625</v>
      </c>
      <c r="C11357" t="n">
        <v>0.03403725913799538</v>
      </c>
      <c r="D11357" t="n">
        <v>-0.6488275773</v>
      </c>
      <c r="E11357" t="n">
        <v>-0.9595278517428933</v>
      </c>
      <c r="F11357" t="n">
        <v>-9.394849153199999</v>
      </c>
      <c r="G11357" t="n">
        <v>-10.34685811608977</v>
      </c>
    </row>
    <row r="11358">
      <c r="A11358" s="3" t="n">
        <v>45371.4865021412</v>
      </c>
      <c r="B11358" t="n">
        <v>-0.56502975305</v>
      </c>
      <c r="C11358" t="n">
        <v>0.2738533986502339</v>
      </c>
      <c r="D11358" t="n">
        <v>-2.5522198891</v>
      </c>
      <c r="E11358" t="n">
        <v>-1.719014696312476</v>
      </c>
      <c r="F11358" t="n">
        <v>-12.4905535853</v>
      </c>
      <c r="G11358" t="n">
        <v>-10.39254866999921</v>
      </c>
    </row>
    <row r="11359">
      <c r="A11359" s="3" t="n">
        <v>45371.48650270834</v>
      </c>
      <c r="B11359" t="n">
        <v>0.9073995178499999</v>
      </c>
      <c r="C11359" t="n">
        <v>0.2637572810303037</v>
      </c>
      <c r="D11359" t="n">
        <v>0.5051797681</v>
      </c>
      <c r="E11359" t="n">
        <v>-1.467528346129025</v>
      </c>
      <c r="F11359" t="n">
        <v>-8.9614932897</v>
      </c>
      <c r="G11359" t="n">
        <v>-10.19615767966844</v>
      </c>
    </row>
    <row r="11360">
      <c r="A11360" s="3" t="n">
        <v>45371.48650328704</v>
      </c>
      <c r="B11360" t="n">
        <v>-0.3711032493</v>
      </c>
      <c r="C11360" t="n">
        <v>0.3402887205201641</v>
      </c>
      <c r="D11360" t="n">
        <v>-0.6943206266499999</v>
      </c>
      <c r="E11360" t="n">
        <v>-0.7511319902374146</v>
      </c>
      <c r="F11360" t="n">
        <v>-10.77630213205</v>
      </c>
      <c r="G11360" t="n">
        <v>-10.17189790203301</v>
      </c>
    </row>
    <row r="11361">
      <c r="A11361" s="3" t="n">
        <v>45371.48650440972</v>
      </c>
      <c r="B11361" t="n">
        <v>1.1300595061</v>
      </c>
      <c r="C11361" t="n">
        <v>0.397024282589162</v>
      </c>
      <c r="D11361" t="n">
        <v>-1.5658081922</v>
      </c>
      <c r="E11361" t="n">
        <v>-0.4672427540046632</v>
      </c>
      <c r="F11361" t="n">
        <v>-8.896857659549999</v>
      </c>
      <c r="G11361" t="n">
        <v>-10.0199077654104</v>
      </c>
    </row>
    <row r="11362">
      <c r="A11362" s="3" t="n">
        <v>45371.48650443287</v>
      </c>
      <c r="B11362" t="n">
        <v>1.07020952115</v>
      </c>
      <c r="C11362" t="n">
        <v>0.485570308466435</v>
      </c>
      <c r="D11362" t="n">
        <v>-0.3687104267</v>
      </c>
      <c r="E11362" t="n">
        <v>-0.5383097863867148</v>
      </c>
      <c r="F11362" t="n">
        <v>-11.923121203</v>
      </c>
      <c r="G11362" t="n">
        <v>-10.34160616353931</v>
      </c>
    </row>
    <row r="11363">
      <c r="A11363" s="3" t="n">
        <v>45371.48650496528</v>
      </c>
      <c r="B11363" t="n">
        <v>-0.5339034459499999</v>
      </c>
      <c r="C11363" t="n">
        <v>0.4978709792938243</v>
      </c>
      <c r="D11363" t="n">
        <v>0.55545846265</v>
      </c>
      <c r="E11363" t="n">
        <v>-0.539364515596505</v>
      </c>
      <c r="F11363" t="n">
        <v>-8.35576593915</v>
      </c>
      <c r="G11363" t="n">
        <v>-10.0326090916097</v>
      </c>
    </row>
    <row r="11364">
      <c r="A11364" s="3" t="n">
        <v>45371.48650608796</v>
      </c>
      <c r="B11364" t="n">
        <v>0.01436674225</v>
      </c>
      <c r="C11364" t="n">
        <v>0.1850235285467371</v>
      </c>
      <c r="D11364" t="n">
        <v>-0.821208871</v>
      </c>
      <c r="E11364" t="n">
        <v>-0.6573229707561791</v>
      </c>
      <c r="F11364" t="n">
        <v>-10.5225158367</v>
      </c>
      <c r="G11364" t="n">
        <v>-10.60125724705714</v>
      </c>
    </row>
    <row r="11365">
      <c r="A11365" s="3" t="n">
        <v>45371.48650611111</v>
      </c>
      <c r="B11365" t="n">
        <v>0.9385258249499999</v>
      </c>
      <c r="C11365" t="n">
        <v>0.1430663365751752</v>
      </c>
      <c r="D11365" t="n">
        <v>0.11492413135</v>
      </c>
      <c r="E11365" t="n">
        <v>0.03021483727377627</v>
      </c>
      <c r="F11365" t="n">
        <v>-11.66215643985</v>
      </c>
      <c r="G11365" t="n">
        <v>-10.48344422291681</v>
      </c>
    </row>
    <row r="11366">
      <c r="A11366" s="3" t="n">
        <v>45371.48650665509</v>
      </c>
      <c r="B11366" t="n">
        <v>0.29687671545</v>
      </c>
      <c r="C11366" t="n">
        <v>-0.2144563712054786</v>
      </c>
      <c r="D11366" t="n">
        <v>-1.03190474625</v>
      </c>
      <c r="E11366" t="n">
        <v>0.8966700597990702</v>
      </c>
      <c r="F11366" t="n">
        <v>-11.3437247077</v>
      </c>
      <c r="G11366" t="n">
        <v>-10.87588651402357</v>
      </c>
    </row>
    <row r="11367">
      <c r="A11367" s="3" t="n">
        <v>45371.48650722222</v>
      </c>
      <c r="B11367" t="n">
        <v>-0.8571208232999998</v>
      </c>
      <c r="C11367" t="n">
        <v>-0.02937189970093251</v>
      </c>
      <c r="D11367" t="n">
        <v>0.751777789</v>
      </c>
      <c r="E11367" t="n">
        <v>1.399296532844526</v>
      </c>
      <c r="F11367" t="n">
        <v>-9.088391340699999</v>
      </c>
      <c r="G11367" t="n">
        <v>-10.57709208416378</v>
      </c>
    </row>
    <row r="11368">
      <c r="A11368" s="3" t="n">
        <v>45371.48650777778</v>
      </c>
      <c r="B11368" t="n">
        <v>-0.2705458602</v>
      </c>
      <c r="C11368" t="n">
        <v>0.5236939689423092</v>
      </c>
      <c r="D11368" t="n">
        <v>2.9999326882</v>
      </c>
      <c r="E11368" t="n">
        <v>1.455803135924246</v>
      </c>
      <c r="F11368" t="n">
        <v>-11.93748794525</v>
      </c>
      <c r="G11368" t="n">
        <v>-10.95898061398395</v>
      </c>
    </row>
    <row r="11369">
      <c r="A11369" s="3" t="n">
        <v>45371.4865083449</v>
      </c>
      <c r="B11369" t="n">
        <v>0.6608014969499999</v>
      </c>
      <c r="C11369" t="n">
        <v>0.4677405843629384</v>
      </c>
      <c r="D11369" t="n">
        <v>3.75889875165</v>
      </c>
      <c r="E11369" t="n">
        <v>1.671298852014457</v>
      </c>
      <c r="F11369" t="n">
        <v>-9.684547400849999</v>
      </c>
      <c r="G11369" t="n">
        <v>-10.41355451429921</v>
      </c>
    </row>
    <row r="11370">
      <c r="A11370" s="3" t="n">
        <v>45371.48650891204</v>
      </c>
      <c r="B11370" t="n">
        <v>0.4716606384</v>
      </c>
      <c r="C11370" t="n">
        <v>0.552939136550934</v>
      </c>
      <c r="D11370" t="n">
        <v>2.56419380875</v>
      </c>
      <c r="E11370" t="n">
        <v>2.177073374006533</v>
      </c>
      <c r="F11370" t="n">
        <v>-11.39161057965</v>
      </c>
      <c r="G11370" t="n">
        <v>-9.849973882376135</v>
      </c>
    </row>
    <row r="11371">
      <c r="A11371" s="3" t="n">
        <v>45371.48650947917</v>
      </c>
      <c r="B11371" t="n">
        <v>2.39899098285</v>
      </c>
      <c r="C11371" t="n">
        <v>0.8879772760800724</v>
      </c>
      <c r="D11371" t="n">
        <v>0.34955803925</v>
      </c>
      <c r="E11371" t="n">
        <v>2.737189423923434</v>
      </c>
      <c r="F11371" t="n">
        <v>-8.8872765625</v>
      </c>
      <c r="G11371" t="n">
        <v>-9.930477746614363</v>
      </c>
    </row>
    <row r="11372">
      <c r="A11372" s="3" t="n">
        <v>45371.48651003472</v>
      </c>
      <c r="B11372" t="n">
        <v>1.34793384915</v>
      </c>
      <c r="C11372" t="n">
        <v>1.164313585926227</v>
      </c>
      <c r="D11372" t="n">
        <v>-0.0742167272</v>
      </c>
      <c r="E11372" t="n">
        <v>2.776663430387187</v>
      </c>
      <c r="F11372" t="n">
        <v>-10.8337592944</v>
      </c>
      <c r="G11372" t="n">
        <v>-10.1678664087914</v>
      </c>
    </row>
    <row r="11373">
      <c r="A11373" s="3" t="n">
        <v>45371.48651060186</v>
      </c>
      <c r="B11373" t="n">
        <v>-0.94091864755</v>
      </c>
      <c r="C11373" t="n">
        <v>1.03218621310653</v>
      </c>
      <c r="D11373" t="n">
        <v>3.31836442035</v>
      </c>
      <c r="E11373" t="n">
        <v>2.049043763608747</v>
      </c>
      <c r="F11373" t="n">
        <v>-8.39646353665</v>
      </c>
      <c r="G11373" t="n">
        <v>-10.25189319203068</v>
      </c>
    </row>
    <row r="11374">
      <c r="A11374" s="3" t="n">
        <v>45371.48651116898</v>
      </c>
      <c r="B11374" t="n">
        <v>1.47961754535</v>
      </c>
      <c r="C11374" t="n">
        <v>0.8440876482940584</v>
      </c>
      <c r="D11374" t="n">
        <v>4.7979819657</v>
      </c>
      <c r="E11374" t="n">
        <v>1.384403180347323</v>
      </c>
      <c r="F11374" t="n">
        <v>-10.33337497815</v>
      </c>
      <c r="G11374" t="n">
        <v>-10.94955434313546</v>
      </c>
    </row>
    <row r="11375">
      <c r="A11375" s="3" t="n">
        <v>45371.48651173611</v>
      </c>
      <c r="B11375" t="n">
        <v>1.0893619086</v>
      </c>
      <c r="C11375" t="n">
        <v>0.5023133231658522</v>
      </c>
      <c r="D11375" t="n">
        <v>1.3910340759</v>
      </c>
      <c r="E11375" t="n">
        <v>0.4230668589040806</v>
      </c>
      <c r="F11375" t="n">
        <v>-12.89038051245</v>
      </c>
      <c r="G11375" t="n">
        <v>-11.18808208542789</v>
      </c>
    </row>
    <row r="11376">
      <c r="A11376" s="3" t="n">
        <v>45371.48651229167</v>
      </c>
      <c r="B11376" t="n">
        <v>0.29687671545</v>
      </c>
      <c r="C11376" t="n">
        <v>-0.1510024080914926</v>
      </c>
      <c r="D11376" t="n">
        <v>-1.28089558975</v>
      </c>
      <c r="E11376" t="n">
        <v>-0.9417572875699325</v>
      </c>
      <c r="F11376" t="n">
        <v>-11.51850863065</v>
      </c>
      <c r="G11376" t="n">
        <v>-11.42789785919094</v>
      </c>
    </row>
    <row r="11377">
      <c r="A11377" s="3" t="n">
        <v>45371.4865128588</v>
      </c>
      <c r="B11377" t="n">
        <v>-0.39743410455</v>
      </c>
      <c r="C11377" t="n">
        <v>-0.04288960093857832</v>
      </c>
      <c r="D11377" t="n">
        <v>-4.630386317199999</v>
      </c>
      <c r="E11377" t="n">
        <v>-2.552860315921452</v>
      </c>
      <c r="F11377" t="n">
        <v>-11.9518546875</v>
      </c>
      <c r="G11377" t="n">
        <v>-10.80108077062182</v>
      </c>
    </row>
    <row r="11378">
      <c r="A11378" s="3" t="n">
        <v>45371.48651398148</v>
      </c>
      <c r="B11378" t="n">
        <v>-0.06703825939999999</v>
      </c>
      <c r="C11378" t="n">
        <v>0.08775813355664352</v>
      </c>
      <c r="D11378" t="n">
        <v>-3.5051124563</v>
      </c>
      <c r="E11378" t="n">
        <v>-4.008289587601526</v>
      </c>
      <c r="F11378" t="n">
        <v>-11.19288862405</v>
      </c>
      <c r="G11378" t="n">
        <v>-10.74319570458569</v>
      </c>
    </row>
    <row r="11379">
      <c r="A11379" s="3" t="n">
        <v>45371.4865140162</v>
      </c>
      <c r="B11379" t="n">
        <v>-1.0151451814</v>
      </c>
      <c r="C11379" t="n">
        <v>0.08547057814370654</v>
      </c>
      <c r="D11379" t="n">
        <v>-5.47074757565</v>
      </c>
      <c r="E11379" t="n">
        <v>-3.890409997109685</v>
      </c>
      <c r="F11379" t="n">
        <v>-9.00698633905</v>
      </c>
      <c r="G11379" t="n">
        <v>-10.19053078848557</v>
      </c>
    </row>
    <row r="11380">
      <c r="A11380" s="3" t="n">
        <v>45371.48651454861</v>
      </c>
      <c r="B11380" t="n">
        <v>-0.2729386828</v>
      </c>
      <c r="C11380" t="n">
        <v>0.2927394749755253</v>
      </c>
      <c r="D11380" t="n">
        <v>-4.130002000949999</v>
      </c>
      <c r="E11380" t="n">
        <v>-2.664746946015741</v>
      </c>
      <c r="F11380" t="n">
        <v>-8.535325700650001</v>
      </c>
      <c r="G11380" t="n">
        <v>-9.952321430857953</v>
      </c>
    </row>
    <row r="11381">
      <c r="A11381" s="3" t="n">
        <v>45371.48651512731</v>
      </c>
      <c r="B11381" t="n">
        <v>2.33434554605</v>
      </c>
      <c r="C11381" t="n">
        <v>0.5557335746144538</v>
      </c>
      <c r="D11381" t="n">
        <v>-1.0558427789</v>
      </c>
      <c r="E11381" t="n">
        <v>-1.205801430257229</v>
      </c>
      <c r="F11381" t="n">
        <v>-8.743628753299999</v>
      </c>
      <c r="G11381" t="n">
        <v>-9.995801945322173</v>
      </c>
    </row>
    <row r="11382">
      <c r="A11382" s="3" t="n">
        <v>45371.48651568287</v>
      </c>
      <c r="B11382" t="n">
        <v>0.682346707</v>
      </c>
      <c r="C11382" t="n">
        <v>0.86472957215583</v>
      </c>
      <c r="D11382" t="n">
        <v>1.44370559305</v>
      </c>
      <c r="E11382" t="n">
        <v>0.2179618256829845</v>
      </c>
      <c r="F11382" t="n">
        <v>-12.31098401715</v>
      </c>
      <c r="G11382" t="n">
        <v>-10.07236200468569</v>
      </c>
    </row>
    <row r="11383">
      <c r="A11383" s="3" t="n">
        <v>45371.48651625</v>
      </c>
      <c r="B11383" t="n">
        <v>1.20428603995</v>
      </c>
      <c r="C11383" t="n">
        <v>0.5469432958785564</v>
      </c>
      <c r="D11383" t="n">
        <v>3.8115702688</v>
      </c>
      <c r="E11383" t="n">
        <v>0.6214152702904451</v>
      </c>
      <c r="F11383" t="n">
        <v>-10.6948971304</v>
      </c>
      <c r="G11383" t="n">
        <v>-10.3685411221449</v>
      </c>
    </row>
    <row r="11384">
      <c r="A11384" s="3" t="n">
        <v>45371.48651680555</v>
      </c>
      <c r="B11384" t="n">
        <v>-0.31843173215</v>
      </c>
      <c r="C11384" t="n">
        <v>0.4338801192368312</v>
      </c>
      <c r="D11384" t="n">
        <v>0.8236016936</v>
      </c>
      <c r="E11384" t="n">
        <v>1.277046033868186</v>
      </c>
      <c r="F11384" t="n">
        <v>-11.21683646335</v>
      </c>
      <c r="G11384" t="n">
        <v>-10.50774583311518</v>
      </c>
    </row>
    <row r="11385">
      <c r="A11385" s="3" t="n">
        <v>45371.48651737269</v>
      </c>
      <c r="B11385" t="n">
        <v>-0.01436674225</v>
      </c>
      <c r="C11385" t="n">
        <v>-0.2807079726883458</v>
      </c>
      <c r="D11385" t="n">
        <v>-0.1412549866</v>
      </c>
      <c r="E11385" t="n">
        <v>0.555638365529955</v>
      </c>
      <c r="F11385" t="n">
        <v>-9.44273502515</v>
      </c>
      <c r="G11385" t="n">
        <v>-10.52837849895073</v>
      </c>
    </row>
    <row r="11386">
      <c r="A11386" s="3" t="n">
        <v>45371.48651793982</v>
      </c>
      <c r="B11386" t="n">
        <v>-0.404622379</v>
      </c>
      <c r="C11386" t="n">
        <v>-0.8357279020665526</v>
      </c>
      <c r="D11386" t="n">
        <v>-0.87867584</v>
      </c>
      <c r="E11386" t="n">
        <v>-0.06936613866048957</v>
      </c>
      <c r="F11386" t="n">
        <v>-10.12268890955</v>
      </c>
      <c r="G11386" t="n">
        <v>-10.03040014941203</v>
      </c>
    </row>
    <row r="11387">
      <c r="A11387" s="3" t="n">
        <v>45371.48651850694</v>
      </c>
      <c r="B11387" t="n">
        <v>-2.47320771005</v>
      </c>
      <c r="C11387" t="n">
        <v>-0.7298580746447573</v>
      </c>
      <c r="D11387" t="n">
        <v>-2.26012881885</v>
      </c>
      <c r="E11387" t="n">
        <v>-0.9663380558331031</v>
      </c>
      <c r="F11387" t="n">
        <v>-9.548078059449999</v>
      </c>
      <c r="G11387" t="n">
        <v>-9.452878553007951</v>
      </c>
    </row>
    <row r="11388">
      <c r="A11388" s="3" t="n">
        <v>45371.4865190625</v>
      </c>
      <c r="B11388" t="n">
        <v>0.12210259915</v>
      </c>
      <c r="C11388" t="n">
        <v>-0.9657182024032663</v>
      </c>
      <c r="D11388" t="n">
        <v>0.46447236395</v>
      </c>
      <c r="E11388" t="n">
        <v>-1.246152823295109</v>
      </c>
      <c r="F11388" t="n">
        <v>-8.8872765625</v>
      </c>
      <c r="G11388" t="n">
        <v>-9.536239992762614</v>
      </c>
    </row>
    <row r="11389">
      <c r="A11389" s="3" t="n">
        <v>45371.48651962963</v>
      </c>
      <c r="B11389" t="n">
        <v>-1.8411396976</v>
      </c>
      <c r="C11389" t="n">
        <v>-0.9302569216761098</v>
      </c>
      <c r="D11389" t="n">
        <v>-3.0334518179</v>
      </c>
      <c r="E11389" t="n">
        <v>-1.114181533939747</v>
      </c>
      <c r="F11389" t="n">
        <v>-10.20408410455</v>
      </c>
      <c r="G11389" t="n">
        <v>-9.253344542781843</v>
      </c>
    </row>
    <row r="11390">
      <c r="A11390" s="3" t="n">
        <v>45371.48652020833</v>
      </c>
      <c r="B11390" t="n">
        <v>0.5698153982499999</v>
      </c>
      <c r="C11390" t="n">
        <v>-0.9153450302671357</v>
      </c>
      <c r="D11390" t="n">
        <v>1.31441471945</v>
      </c>
      <c r="E11390" t="n">
        <v>-0.8872973254874152</v>
      </c>
      <c r="F11390" t="n">
        <v>-8.5832115726</v>
      </c>
      <c r="G11390" t="n">
        <v>-9.514585743737088</v>
      </c>
    </row>
    <row r="11391">
      <c r="A11391" s="3" t="n">
        <v>45371.48652076389</v>
      </c>
      <c r="B11391" t="n">
        <v>-0.02154521005</v>
      </c>
      <c r="C11391" t="n">
        <v>-0.2963955038202806</v>
      </c>
      <c r="D11391" t="n">
        <v>-1.78368253525</v>
      </c>
      <c r="E11391" t="n">
        <v>-0.4474003807187659</v>
      </c>
      <c r="F11391" t="n">
        <v>-10.36450128525</v>
      </c>
      <c r="G11391" t="n">
        <v>-9.708716312672522</v>
      </c>
    </row>
    <row r="11392">
      <c r="A11392" s="3" t="n">
        <v>45371.48652133102</v>
      </c>
      <c r="B11392" t="n">
        <v>-1.71185863065</v>
      </c>
      <c r="C11392" t="n">
        <v>0.2615311257616558</v>
      </c>
      <c r="D11392" t="n">
        <v>0.5530558334</v>
      </c>
      <c r="E11392" t="n">
        <v>-0.1708616286991846</v>
      </c>
      <c r="F11392" t="n">
        <v>-10.12508173215</v>
      </c>
      <c r="G11392" t="n">
        <v>-10.11492179129746</v>
      </c>
    </row>
    <row r="11393">
      <c r="A11393" s="3" t="n">
        <v>45371.48652188657</v>
      </c>
      <c r="B11393" t="n">
        <v>0.3040649899</v>
      </c>
      <c r="C11393" t="n">
        <v>0.3630428459203973</v>
      </c>
      <c r="D11393" t="n">
        <v>-1.33836255875</v>
      </c>
      <c r="E11393" t="n">
        <v>-0.4378847299134044</v>
      </c>
      <c r="F11393" t="n">
        <v>-9.1219104704</v>
      </c>
      <c r="G11393" t="n">
        <v>-10.63150523035073</v>
      </c>
    </row>
    <row r="11394">
      <c r="A11394" s="3" t="n">
        <v>45371.48652302083</v>
      </c>
      <c r="B11394" t="n">
        <v>1.17076691025</v>
      </c>
      <c r="C11394" t="n">
        <v>0.5849389898586264</v>
      </c>
      <c r="D11394" t="n">
        <v>0.5865749630999999</v>
      </c>
      <c r="E11394" t="n">
        <v>-0.02950329509533783</v>
      </c>
      <c r="F11394" t="n">
        <v>-12.0595905444</v>
      </c>
      <c r="G11394" t="n">
        <v>-10.86642725717054</v>
      </c>
    </row>
    <row r="11395">
      <c r="A11395" s="3" t="n">
        <v>45371.48652357639</v>
      </c>
      <c r="B11395" t="n">
        <v>2.4780031619</v>
      </c>
      <c r="C11395" t="n">
        <v>0.4868615859610737</v>
      </c>
      <c r="D11395" t="n">
        <v>0.2035076008</v>
      </c>
      <c r="E11395" t="n">
        <v>-0.9691122862541987</v>
      </c>
      <c r="F11395" t="n">
        <v>-11.19288862405</v>
      </c>
      <c r="G11395" t="n">
        <v>-11.11010998276099</v>
      </c>
    </row>
    <row r="11396">
      <c r="A11396" s="3" t="n">
        <v>45371.48652414352</v>
      </c>
      <c r="B11396" t="n">
        <v>-0.14605043845</v>
      </c>
      <c r="C11396" t="n">
        <v>0.7624791529417271</v>
      </c>
      <c r="D11396" t="n">
        <v>-1.45088406085</v>
      </c>
      <c r="E11396" t="n">
        <v>-0.9703389861585108</v>
      </c>
      <c r="F11396" t="n">
        <v>-11.28626754535</v>
      </c>
      <c r="G11396" t="n">
        <v>-10.57566705676436</v>
      </c>
    </row>
    <row r="11397">
      <c r="A11397" s="3" t="n">
        <v>45371.48652471065</v>
      </c>
      <c r="B11397" t="n">
        <v>-0.1077358569</v>
      </c>
      <c r="C11397" t="n">
        <v>0.6593055827868317</v>
      </c>
      <c r="D11397" t="n">
        <v>-1.68312514615</v>
      </c>
      <c r="E11397" t="n">
        <v>-1.389356635844876</v>
      </c>
      <c r="F11397" t="n">
        <v>-11.1761290592</v>
      </c>
      <c r="G11397" t="n">
        <v>-10.74378597805026</v>
      </c>
    </row>
    <row r="11398">
      <c r="A11398" s="3" t="n">
        <v>45371.48652527777</v>
      </c>
      <c r="B11398" t="n">
        <v>-0.22026716565</v>
      </c>
      <c r="C11398" t="n">
        <v>0.06836023696678328</v>
      </c>
      <c r="D11398" t="n">
        <v>-0.2705458602</v>
      </c>
      <c r="E11398" t="n">
        <v>-0.9333078413550143</v>
      </c>
      <c r="F11398" t="n">
        <v>-9.684547400849999</v>
      </c>
      <c r="G11398" t="n">
        <v>-10.5846974955583</v>
      </c>
    </row>
    <row r="11399">
      <c r="A11399" s="3" t="n">
        <v>45371.48652583333</v>
      </c>
      <c r="B11399" t="n">
        <v>0.62488954465</v>
      </c>
      <c r="C11399" t="n">
        <v>-0.268653588217833</v>
      </c>
      <c r="D11399" t="n">
        <v>-3.5098981015</v>
      </c>
      <c r="E11399" t="n">
        <v>-0.3993772842467379</v>
      </c>
      <c r="F11399" t="n">
        <v>-9.45230631555</v>
      </c>
      <c r="G11399" t="n">
        <v>-10.39794589355376</v>
      </c>
    </row>
    <row r="11400">
      <c r="A11400" s="3" t="n">
        <v>45371.48652695602</v>
      </c>
      <c r="B11400" t="n">
        <v>0.3112434577</v>
      </c>
      <c r="C11400" t="n">
        <v>-0.1934741177278561</v>
      </c>
      <c r="D11400" t="n">
        <v>1.95127818375</v>
      </c>
      <c r="E11400" t="n">
        <v>0.8944228968116574</v>
      </c>
      <c r="F11400" t="n">
        <v>-9.236834601749999</v>
      </c>
      <c r="G11400" t="n">
        <v>-10.20025459629537</v>
      </c>
    </row>
    <row r="11401">
      <c r="A11401" s="3" t="n">
        <v>45371.48652699074</v>
      </c>
      <c r="B11401" t="n">
        <v>-1.2880838642</v>
      </c>
      <c r="C11401" t="n">
        <v>0.50684312681154</v>
      </c>
      <c r="D11401" t="n">
        <v>1.61369406415</v>
      </c>
      <c r="E11401" t="n">
        <v>2.399053754553736</v>
      </c>
      <c r="F11401" t="n">
        <v>-12.92389964215</v>
      </c>
      <c r="G11401" t="n">
        <v>-10.13490756112287</v>
      </c>
    </row>
    <row r="11402">
      <c r="A11402" s="3" t="n">
        <v>45371.48652753473</v>
      </c>
      <c r="B11402" t="n">
        <v>0.2465980209</v>
      </c>
      <c r="C11402" t="n">
        <v>0.6675999284883468</v>
      </c>
      <c r="D11402" t="n">
        <v>4.6591198017</v>
      </c>
      <c r="E11402" t="n">
        <v>3.114624271646862</v>
      </c>
      <c r="F11402" t="n">
        <v>-9.51695175235</v>
      </c>
      <c r="G11402" t="n">
        <v>-10.22998961635819</v>
      </c>
    </row>
    <row r="11403">
      <c r="A11403" s="3" t="n">
        <v>45371.48652809028</v>
      </c>
      <c r="B11403" t="n">
        <v>1.6687584039</v>
      </c>
      <c r="C11403" t="n">
        <v>0.8885136472586272</v>
      </c>
      <c r="D11403" t="n">
        <v>4.16591395325</v>
      </c>
      <c r="E11403" t="n">
        <v>3.276826216928214</v>
      </c>
      <c r="F11403" t="n">
        <v>-11.0253027822</v>
      </c>
      <c r="G11403" t="n">
        <v>-10.71776331220656</v>
      </c>
    </row>
    <row r="11404">
      <c r="A11404" s="3" t="n">
        <v>45371.48652865741</v>
      </c>
      <c r="B11404" t="n">
        <v>2.27209293185</v>
      </c>
      <c r="C11404" t="n">
        <v>0.9999355015771589</v>
      </c>
      <c r="D11404" t="n">
        <v>4.2975878428</v>
      </c>
      <c r="E11404" t="n">
        <v>2.749771744481943</v>
      </c>
      <c r="F11404" t="n">
        <v>-8.722073736599999</v>
      </c>
      <c r="G11404" t="n">
        <v>-10.87561323080504</v>
      </c>
    </row>
    <row r="11405">
      <c r="A11405" s="3" t="n">
        <v>45371.48652922454</v>
      </c>
      <c r="B11405" t="n">
        <v>1.5394675303</v>
      </c>
      <c r="C11405" t="n">
        <v>1.144091564987183</v>
      </c>
      <c r="D11405" t="n">
        <v>1.6950990658</v>
      </c>
      <c r="E11405" t="n">
        <v>1.592685591027743</v>
      </c>
      <c r="F11405" t="n">
        <v>-11.240774496</v>
      </c>
      <c r="G11405" t="n">
        <v>-10.48300820417066</v>
      </c>
    </row>
    <row r="11406">
      <c r="A11406" s="3" t="n">
        <v>45371.48652979167</v>
      </c>
      <c r="B11406" t="n">
        <v>-0.5147510585</v>
      </c>
      <c r="C11406" t="n">
        <v>1.148043644937183</v>
      </c>
      <c r="D11406" t="n">
        <v>-1.54187015955</v>
      </c>
      <c r="E11406" t="n">
        <v>0.9168061753984873</v>
      </c>
      <c r="F11406" t="n">
        <v>-10.9989621203</v>
      </c>
      <c r="G11406" t="n">
        <v>-9.850967280019606</v>
      </c>
    </row>
    <row r="11407">
      <c r="A11407" s="3" t="n">
        <v>45371.48653034723</v>
      </c>
      <c r="B11407" t="n">
        <v>1.0630212467</v>
      </c>
      <c r="C11407" t="n">
        <v>0.4729401890614232</v>
      </c>
      <c r="D11407" t="n">
        <v>-1.1228810383</v>
      </c>
      <c r="E11407" t="n">
        <v>-0.5455536775720298</v>
      </c>
      <c r="F11407" t="n">
        <v>-11.2096481889</v>
      </c>
      <c r="G11407" t="n">
        <v>-10.01499467947905</v>
      </c>
    </row>
    <row r="11408">
      <c r="A11408" s="3" t="n">
        <v>45371.48653091435</v>
      </c>
      <c r="B11408" t="n">
        <v>0.28969824765</v>
      </c>
      <c r="C11408" t="n">
        <v>0.08880781085582769</v>
      </c>
      <c r="D11408" t="n">
        <v>-1.89620403735</v>
      </c>
      <c r="E11408" t="n">
        <v>-0.5822030030865984</v>
      </c>
      <c r="F11408" t="n">
        <v>-8.62391897675</v>
      </c>
      <c r="G11408" t="n">
        <v>-9.647806295149561</v>
      </c>
    </row>
    <row r="11409">
      <c r="A11409" s="3" t="n">
        <v>45371.48653148148</v>
      </c>
      <c r="B11409" t="n">
        <v>-0.0766095498</v>
      </c>
      <c r="C11409" t="n">
        <v>-0.1509454883747092</v>
      </c>
      <c r="D11409" t="n">
        <v>1.630453629</v>
      </c>
      <c r="E11409" t="n">
        <v>-1.179737823364223</v>
      </c>
      <c r="F11409" t="n">
        <v>-7.74763595935</v>
      </c>
      <c r="G11409" t="n">
        <v>-9.702471853992218</v>
      </c>
    </row>
    <row r="11410">
      <c r="A11410" s="3" t="n">
        <v>45371.48653204861</v>
      </c>
      <c r="B11410" t="n">
        <v>-0.48842020325</v>
      </c>
      <c r="C11410" t="n">
        <v>0.04390535500093248</v>
      </c>
      <c r="D11410" t="n">
        <v>-0.28969824765</v>
      </c>
      <c r="E11410" t="n">
        <v>-0.4533186139861317</v>
      </c>
      <c r="F11410" t="n">
        <v>-9.603142399199999</v>
      </c>
      <c r="G11410" t="n">
        <v>-8.90202180943697</v>
      </c>
    </row>
    <row r="11411">
      <c r="A11411" s="3" t="n">
        <v>45371.48653260417</v>
      </c>
      <c r="B11411" t="n">
        <v>-0.7972708383499999</v>
      </c>
      <c r="C11411" t="n">
        <v>0.3466518876700477</v>
      </c>
      <c r="D11411" t="n">
        <v>-2.23618097955</v>
      </c>
      <c r="E11411" t="n">
        <v>0.2755800319706304</v>
      </c>
      <c r="F11411" t="n">
        <v>-10.23281758905</v>
      </c>
      <c r="G11411" t="n">
        <v>-9.021112692648742</v>
      </c>
    </row>
    <row r="11412">
      <c r="A11412" s="3" t="n">
        <v>45371.48653317129</v>
      </c>
      <c r="B11412" t="n">
        <v>1.422160383</v>
      </c>
      <c r="C11412" t="n">
        <v>0.06790958825326356</v>
      </c>
      <c r="D11412" t="n">
        <v>2.79881791</v>
      </c>
      <c r="E11412" t="n">
        <v>0.4502895249616565</v>
      </c>
      <c r="F11412" t="n">
        <v>-8.743628753299999</v>
      </c>
      <c r="G11412" t="n">
        <v>-9.075420914538487</v>
      </c>
    </row>
    <row r="11413">
      <c r="A11413" s="3" t="n">
        <v>45371.48653373843</v>
      </c>
      <c r="B11413" t="n">
        <v>0.1987219556</v>
      </c>
      <c r="C11413" t="n">
        <v>-0.04443934880979039</v>
      </c>
      <c r="D11413" t="n">
        <v>-3.129223561799999</v>
      </c>
      <c r="E11413" t="n">
        <v>-0.0476605933118881</v>
      </c>
      <c r="F11413" t="n">
        <v>-9.65820673895</v>
      </c>
      <c r="G11413" t="n">
        <v>-9.526830729251193</v>
      </c>
    </row>
    <row r="11414">
      <c r="A11414" s="3" t="n">
        <v>45371.48653430556</v>
      </c>
      <c r="B11414" t="n">
        <v>0.9265519052999999</v>
      </c>
      <c r="C11414" t="n">
        <v>0.03770046581048959</v>
      </c>
      <c r="D11414" t="n">
        <v>3.4308957291</v>
      </c>
      <c r="E11414" t="n">
        <v>-1.137819995148605</v>
      </c>
      <c r="F11414" t="n">
        <v>-7.793129008699999</v>
      </c>
      <c r="G11414" t="n">
        <v>-9.689853872888257</v>
      </c>
    </row>
    <row r="11415">
      <c r="A11415" s="3" t="n">
        <v>45371.48653486111</v>
      </c>
      <c r="B11415" t="n">
        <v>-0.3830673623</v>
      </c>
      <c r="C11415" t="n">
        <v>0.3415690026799544</v>
      </c>
      <c r="D11415" t="n">
        <v>-1.41736493115</v>
      </c>
      <c r="E11415" t="n">
        <v>-1.464246135809794</v>
      </c>
      <c r="F11415" t="n">
        <v>-11.86327121805</v>
      </c>
      <c r="G11415" t="n">
        <v>-9.632822374010633</v>
      </c>
    </row>
    <row r="11416">
      <c r="A11416" s="3" t="n">
        <v>45371.48653542824</v>
      </c>
      <c r="B11416" t="n">
        <v>-1.51792232025</v>
      </c>
      <c r="C11416" t="n">
        <v>0.06640825643030321</v>
      </c>
      <c r="D11416" t="n">
        <v>-3.04781856015</v>
      </c>
      <c r="E11416" t="n">
        <v>-1.855628325765623</v>
      </c>
      <c r="F11416" t="n">
        <v>-8.801085915649999</v>
      </c>
      <c r="G11416" t="n">
        <v>-9.471126968490001</v>
      </c>
    </row>
    <row r="11417">
      <c r="A11417" s="3" t="n">
        <v>45371.48653600695</v>
      </c>
      <c r="B11417" t="n">
        <v>0.21787434305</v>
      </c>
      <c r="C11417" t="n">
        <v>-0.07027994013776255</v>
      </c>
      <c r="D11417" t="n">
        <v>-4.7979819657</v>
      </c>
      <c r="E11417" t="n">
        <v>-2.655854828991383</v>
      </c>
      <c r="F11417" t="n">
        <v>-10.33816062335</v>
      </c>
      <c r="G11417" t="n">
        <v>-10.0437869581604</v>
      </c>
    </row>
    <row r="11418">
      <c r="A11418" s="3" t="n">
        <v>45371.4865365625</v>
      </c>
      <c r="B11418" t="n">
        <v>1.5322890625</v>
      </c>
      <c r="C11418" t="n">
        <v>0.1731475611001169</v>
      </c>
      <c r="D11418" t="n">
        <v>-2.60967705145</v>
      </c>
      <c r="E11418" t="n">
        <v>-2.036728828563176</v>
      </c>
      <c r="F11418" t="n">
        <v>-9.677359126399999</v>
      </c>
      <c r="G11418" t="n">
        <v>-10.24242248265632</v>
      </c>
    </row>
    <row r="11419">
      <c r="A11419" s="3" t="n">
        <v>45371.48653712963</v>
      </c>
      <c r="B11419" t="n">
        <v>0.8571208232999998</v>
      </c>
      <c r="C11419" t="n">
        <v>0.403577685033451</v>
      </c>
      <c r="D11419" t="n">
        <v>0.0023928226</v>
      </c>
      <c r="E11419" t="n">
        <v>-1.434562434929375</v>
      </c>
      <c r="F11419" t="n">
        <v>-9.854535871949999</v>
      </c>
      <c r="G11419" t="n">
        <v>-9.973271475548046</v>
      </c>
    </row>
    <row r="11420">
      <c r="A11420" s="3" t="n">
        <v>45371.48653768519</v>
      </c>
      <c r="B11420" t="n">
        <v>-1.48440319055</v>
      </c>
      <c r="C11420" t="n">
        <v>0.5906251552686497</v>
      </c>
      <c r="D11420" t="n">
        <v>-0.39264845935</v>
      </c>
      <c r="E11420" t="n">
        <v>-0.1311566287663176</v>
      </c>
      <c r="F11420" t="n">
        <v>-9.51695175235</v>
      </c>
      <c r="G11420" t="n">
        <v>-9.668019309514944</v>
      </c>
    </row>
    <row r="11421">
      <c r="A11421" s="3" t="n">
        <v>45371.48653825231</v>
      </c>
      <c r="B11421" t="n">
        <v>1.85550643985</v>
      </c>
      <c r="C11421" t="n">
        <v>0.6758789584427759</v>
      </c>
      <c r="D11421" t="n">
        <v>0.6655871421499999</v>
      </c>
      <c r="E11421" t="n">
        <v>1.914926189462826</v>
      </c>
      <c r="F11421" t="n">
        <v>-12.3636555343</v>
      </c>
      <c r="G11421" t="n">
        <v>-10.33505845306669</v>
      </c>
    </row>
    <row r="11422">
      <c r="A11422" s="3" t="n">
        <v>45371.48653881944</v>
      </c>
      <c r="B11422" t="n">
        <v>0.7278397563499999</v>
      </c>
      <c r="C11422" t="n">
        <v>0.5836775895004678</v>
      </c>
      <c r="D11422" t="n">
        <v>4.17309242105</v>
      </c>
      <c r="E11422" t="n">
        <v>2.828367266633225</v>
      </c>
      <c r="F11422" t="n">
        <v>-8.53054005545</v>
      </c>
      <c r="G11422" t="n">
        <v>-9.886975104324502</v>
      </c>
    </row>
    <row r="11423">
      <c r="A11423" s="3" t="n">
        <v>45371.48653938658</v>
      </c>
      <c r="B11423" t="n">
        <v>0.4932058484499999</v>
      </c>
      <c r="C11423" t="n">
        <v>0.2842517851115391</v>
      </c>
      <c r="D11423" t="n">
        <v>4.146761565799999</v>
      </c>
      <c r="E11423" t="n">
        <v>2.687919099874133</v>
      </c>
      <c r="F11423" t="n">
        <v>-8.128310499049999</v>
      </c>
      <c r="G11423" t="n">
        <v>-10.15271019692742</v>
      </c>
    </row>
    <row r="11424">
      <c r="A11424" s="3" t="n">
        <v>45371.48653994213</v>
      </c>
      <c r="B11424" t="n">
        <v>-0.4692678157999999</v>
      </c>
      <c r="C11424" t="n">
        <v>0.3633444747007004</v>
      </c>
      <c r="D11424" t="n">
        <v>0.8020564835499999</v>
      </c>
      <c r="E11424" t="n">
        <v>2.21254503286679</v>
      </c>
      <c r="F11424" t="n">
        <v>-12.20085533765</v>
      </c>
      <c r="G11424" t="n">
        <v>-9.984798426835692</v>
      </c>
    </row>
    <row r="11425">
      <c r="A11425" s="3" t="n">
        <v>45371.48654050926</v>
      </c>
      <c r="B11425" t="n">
        <v>0.7086873688999999</v>
      </c>
      <c r="C11425" t="n">
        <v>0.3970870085742436</v>
      </c>
      <c r="D11425" t="n">
        <v>5.207389989899999</v>
      </c>
      <c r="E11425" t="n">
        <v>1.676997475756065</v>
      </c>
      <c r="F11425" t="n">
        <v>-11.01572168515</v>
      </c>
      <c r="G11425" t="n">
        <v>-9.938438826231145</v>
      </c>
    </row>
    <row r="11426">
      <c r="A11426" s="3" t="n">
        <v>45371.48654111111</v>
      </c>
      <c r="B11426" t="n">
        <v>0.404622379</v>
      </c>
      <c r="C11426" t="n">
        <v>-0.3921292783831015</v>
      </c>
      <c r="D11426" t="n">
        <v>-3.45961940695</v>
      </c>
      <c r="E11426" t="n">
        <v>-0.375106511276458</v>
      </c>
      <c r="F11426" t="n">
        <v>-7.261618385349999</v>
      </c>
      <c r="G11426" t="n">
        <v>-9.869101833208768</v>
      </c>
    </row>
    <row r="11427">
      <c r="A11427" s="3" t="n">
        <v>45371.48654163194</v>
      </c>
      <c r="B11427" t="n">
        <v>-1.24019799225</v>
      </c>
      <c r="C11427" t="n">
        <v>-0.3433802612178331</v>
      </c>
      <c r="D11427" t="n">
        <v>-1.72621556625</v>
      </c>
      <c r="E11427" t="n">
        <v>-1.623597111919352</v>
      </c>
      <c r="F11427" t="n">
        <v>-12.1146646908</v>
      </c>
      <c r="G11427" t="n">
        <v>-10.12409274635609</v>
      </c>
    </row>
    <row r="11428">
      <c r="A11428" s="3" t="n">
        <v>45371.48654221064</v>
      </c>
      <c r="B11428" t="n">
        <v>0.4022295564</v>
      </c>
      <c r="C11428" t="n">
        <v>-0.4190286678805373</v>
      </c>
      <c r="D11428" t="n">
        <v>-1.44370559305</v>
      </c>
      <c r="E11428" t="n">
        <v>-2.258451995996626</v>
      </c>
      <c r="F11428" t="n">
        <v>-8.614337879699999</v>
      </c>
      <c r="G11428" t="n">
        <v>-10.17100003350457</v>
      </c>
    </row>
    <row r="11429">
      <c r="A11429" s="3" t="n">
        <v>45371.4865427662</v>
      </c>
      <c r="B11429" t="n">
        <v>-0.8906399529999999</v>
      </c>
      <c r="C11429" t="n">
        <v>-0.1157572622728441</v>
      </c>
      <c r="D11429" t="n">
        <v>-2.94726117105</v>
      </c>
      <c r="E11429" t="n">
        <v>-2.074874548286719</v>
      </c>
      <c r="F11429" t="n">
        <v>-10.71165669525</v>
      </c>
      <c r="G11429" t="n">
        <v>-9.643432117781728</v>
      </c>
    </row>
    <row r="11430">
      <c r="A11430" s="3" t="n">
        <v>45371.48654333333</v>
      </c>
      <c r="B11430" t="n">
        <v>-1.4556795127</v>
      </c>
      <c r="C11430" t="n">
        <v>-0.09174925723205149</v>
      </c>
      <c r="D11430" t="n">
        <v>-5.513847802399999</v>
      </c>
      <c r="E11430" t="n">
        <v>-1.798944837236718</v>
      </c>
      <c r="F11430" t="n">
        <v>-10.2184508468</v>
      </c>
      <c r="G11430" t="n">
        <v>-10.09020507863441</v>
      </c>
    </row>
    <row r="11431">
      <c r="A11431" s="3" t="n">
        <v>45371.48654388889</v>
      </c>
      <c r="B11431" t="n">
        <v>1.78128971265</v>
      </c>
      <c r="C11431" t="n">
        <v>0.1024662798107229</v>
      </c>
      <c r="D11431" t="n">
        <v>3.2752641936</v>
      </c>
      <c r="E11431" t="n">
        <v>-0.2206690325660843</v>
      </c>
      <c r="F11431" t="n">
        <v>-9.5624448017</v>
      </c>
      <c r="G11431" t="n">
        <v>-10.70707109199444</v>
      </c>
    </row>
    <row r="11432">
      <c r="A11432" s="3" t="n">
        <v>45371.4865444676</v>
      </c>
      <c r="B11432" t="n">
        <v>0.04788587195</v>
      </c>
      <c r="C11432" t="n">
        <v>0.3105777027475535</v>
      </c>
      <c r="D11432" t="n">
        <v>-0.1053430343</v>
      </c>
      <c r="E11432" t="n">
        <v>-0.03201720353461524</v>
      </c>
      <c r="F11432" t="n">
        <v>-11.28626754535</v>
      </c>
      <c r="G11432" t="n">
        <v>-10.72546544140096</v>
      </c>
    </row>
    <row r="11433">
      <c r="A11433" s="3" t="n">
        <v>45371.48654559028</v>
      </c>
      <c r="B11433" t="n">
        <v>1.44609841565</v>
      </c>
      <c r="C11433" t="n">
        <v>0.3696905659355489</v>
      </c>
      <c r="D11433" t="n">
        <v>1.6352392742</v>
      </c>
      <c r="E11433" t="n">
        <v>0.07947380023904464</v>
      </c>
      <c r="F11433" t="n">
        <v>-9.751585660249999</v>
      </c>
      <c r="G11433" t="n">
        <v>-11.04208698940131</v>
      </c>
    </row>
    <row r="11434">
      <c r="A11434" s="3" t="n">
        <v>45371.48654614583</v>
      </c>
      <c r="B11434" t="n">
        <v>-0.682346707</v>
      </c>
      <c r="C11434" t="n">
        <v>0.4032872573219126</v>
      </c>
      <c r="D11434" t="n">
        <v>0.7254469337499999</v>
      </c>
      <c r="E11434" t="n">
        <v>0.3867967238561782</v>
      </c>
      <c r="F11434" t="n">
        <v>-12.71560639615</v>
      </c>
      <c r="G11434" t="n">
        <v>-10.54453455478756</v>
      </c>
    </row>
    <row r="11435">
      <c r="A11435" s="3" t="n">
        <v>45371.48654671296</v>
      </c>
      <c r="B11435" t="n">
        <v>-0.09097629205</v>
      </c>
      <c r="C11435" t="n">
        <v>-0.06583613326899784</v>
      </c>
      <c r="D11435" t="n">
        <v>-0.39982692715</v>
      </c>
      <c r="E11435" t="n">
        <v>-0.05095763933240116</v>
      </c>
      <c r="F11435" t="n">
        <v>-11.1737362366</v>
      </c>
      <c r="G11435" t="n">
        <v>-10.61181738609513</v>
      </c>
    </row>
    <row r="11436">
      <c r="A11436" s="3" t="n">
        <v>45371.4865472801</v>
      </c>
      <c r="B11436" t="n">
        <v>-0.11731695395</v>
      </c>
      <c r="C11436" t="n">
        <v>-0.6826313970212142</v>
      </c>
      <c r="D11436" t="n">
        <v>-2.84909660455</v>
      </c>
      <c r="E11436" t="n">
        <v>-0.88104783775583</v>
      </c>
      <c r="F11436" t="n">
        <v>-10.0771958602</v>
      </c>
      <c r="G11436" t="n">
        <v>-10.47167461990481</v>
      </c>
    </row>
    <row r="11437">
      <c r="A11437" s="3" t="n">
        <v>45371.48654784722</v>
      </c>
      <c r="B11437" t="n">
        <v>-0.0383047749</v>
      </c>
      <c r="C11437" t="n">
        <v>-0.4814857130151529</v>
      </c>
      <c r="D11437" t="n">
        <v>-1.03669039145</v>
      </c>
      <c r="E11437" t="n">
        <v>-0.7488878903994195</v>
      </c>
      <c r="F11437" t="n">
        <v>-8.42041137595</v>
      </c>
      <c r="G11437" t="n">
        <v>-9.893862298617977</v>
      </c>
    </row>
    <row r="11438">
      <c r="A11438" s="3" t="n">
        <v>45371.48654841435</v>
      </c>
      <c r="B11438" t="n">
        <v>-1.6280608064</v>
      </c>
      <c r="C11438" t="n">
        <v>-0.2638200527340334</v>
      </c>
      <c r="D11438" t="n">
        <v>0.2801171506</v>
      </c>
      <c r="E11438" t="n">
        <v>-0.5805409244972045</v>
      </c>
      <c r="F11438" t="n">
        <v>-9.246405892149999</v>
      </c>
      <c r="G11438" t="n">
        <v>-9.859717372063896</v>
      </c>
    </row>
    <row r="11439">
      <c r="A11439" s="3" t="n">
        <v>45371.48654898148</v>
      </c>
      <c r="B11439" t="n">
        <v>-1.21385733035</v>
      </c>
      <c r="C11439" t="n">
        <v>0.1387017601234271</v>
      </c>
      <c r="D11439" t="n">
        <v>-1.2210456048</v>
      </c>
      <c r="E11439" t="n">
        <v>-0.03191799406841506</v>
      </c>
      <c r="F11439" t="n">
        <v>-11.6860944725</v>
      </c>
      <c r="G11439" t="n">
        <v>-9.659982862706901</v>
      </c>
    </row>
    <row r="11440">
      <c r="A11440" s="3" t="n">
        <v>45371.48654953704</v>
      </c>
      <c r="B11440" t="n">
        <v>1.0582356015</v>
      </c>
      <c r="C11440" t="n">
        <v>-0.137931858090793</v>
      </c>
      <c r="D11440" t="n">
        <v>2.05183557285</v>
      </c>
      <c r="E11440" t="n">
        <v>0.1260045257431239</v>
      </c>
      <c r="F11440" t="n">
        <v>-9.3685084913</v>
      </c>
      <c r="G11440" t="n">
        <v>-10.38736300948838</v>
      </c>
    </row>
    <row r="11441">
      <c r="A11441" s="3" t="n">
        <v>45371.4865500926</v>
      </c>
      <c r="B11441" t="n">
        <v>1.89381121475</v>
      </c>
      <c r="C11441" t="n">
        <v>-0.02617305733636377</v>
      </c>
      <c r="D11441" t="n">
        <v>-0.25139347275</v>
      </c>
      <c r="E11441" t="n">
        <v>0.5814777681730789</v>
      </c>
      <c r="F11441" t="n">
        <v>-9.742004563199998</v>
      </c>
      <c r="G11441" t="n">
        <v>-10.8292738149836</v>
      </c>
    </row>
    <row r="11442">
      <c r="A11442" s="3" t="n">
        <v>45371.4865506713</v>
      </c>
      <c r="B11442" t="n">
        <v>0.31603890955</v>
      </c>
      <c r="C11442" t="n">
        <v>-0.06906732157703982</v>
      </c>
      <c r="D11442" t="n">
        <v>1.10612147345</v>
      </c>
      <c r="E11442" t="n">
        <v>-0.47953206374802</v>
      </c>
      <c r="F11442" t="n">
        <v>-12.397174664</v>
      </c>
      <c r="G11442" t="n">
        <v>-11.37467239204222</v>
      </c>
    </row>
    <row r="11443">
      <c r="A11443" s="3" t="n">
        <v>45371.48655122685</v>
      </c>
      <c r="B11443" t="n">
        <v>-1.3335671069</v>
      </c>
      <c r="C11443" t="n">
        <v>0.1283012020263409</v>
      </c>
      <c r="D11443" t="n">
        <v>-1.1587929906</v>
      </c>
      <c r="E11443" t="n">
        <v>-1.564608169126811</v>
      </c>
      <c r="F11443" t="n">
        <v>-11.6406112298</v>
      </c>
      <c r="G11443" t="n">
        <v>-11.24048630850224</v>
      </c>
    </row>
    <row r="11444">
      <c r="A11444" s="3" t="n">
        <v>45371.48655179398</v>
      </c>
      <c r="B11444" t="n">
        <v>-1.85789926245</v>
      </c>
      <c r="C11444" t="n">
        <v>-0.07259504103613068</v>
      </c>
      <c r="D11444" t="n">
        <v>-2.91134921875</v>
      </c>
      <c r="E11444" t="n">
        <v>-1.425895596543127</v>
      </c>
      <c r="F11444" t="n">
        <v>-12.47857966565</v>
      </c>
      <c r="G11444" t="n">
        <v>-11.33149935834525</v>
      </c>
    </row>
    <row r="11445">
      <c r="A11445" s="3" t="n">
        <v>45371.48655291666</v>
      </c>
      <c r="B11445" t="n">
        <v>1.2521719119</v>
      </c>
      <c r="C11445" t="n">
        <v>-0.3208057872449893</v>
      </c>
      <c r="D11445" t="n">
        <v>-0.9313473571499999</v>
      </c>
      <c r="E11445" t="n">
        <v>-1.734558213703152</v>
      </c>
      <c r="F11445" t="n">
        <v>-9.8449547749</v>
      </c>
      <c r="G11445" t="n">
        <v>-11.61944514163873</v>
      </c>
    </row>
    <row r="11446">
      <c r="A11446" s="3" t="n">
        <v>45371.48655295139</v>
      </c>
      <c r="B11446" t="n">
        <v>-0.5219393329499999</v>
      </c>
      <c r="C11446" t="n">
        <v>-0.3025185109121222</v>
      </c>
      <c r="D11446" t="n">
        <v>-5.60243127185</v>
      </c>
      <c r="E11446" t="n">
        <v>-1.101640017274595</v>
      </c>
      <c r="F11446" t="n">
        <v>-11.5735729704</v>
      </c>
      <c r="G11446" t="n">
        <v>-11.29974425981973</v>
      </c>
    </row>
    <row r="11447">
      <c r="A11447" s="3" t="n">
        <v>45371.4865534838</v>
      </c>
      <c r="B11447" t="n">
        <v>0.9265519052999999</v>
      </c>
      <c r="C11447" t="n">
        <v>0.1503137480963873</v>
      </c>
      <c r="D11447" t="n">
        <v>0.5865749630999999</v>
      </c>
      <c r="E11447" t="n">
        <v>-0.5975748926726123</v>
      </c>
      <c r="F11447" t="n">
        <v>-9.967057374049999</v>
      </c>
      <c r="G11447" t="n">
        <v>-10.6453625754245</v>
      </c>
    </row>
    <row r="11448">
      <c r="A11448" s="3" t="n">
        <v>45371.48655405093</v>
      </c>
      <c r="B11448" t="n">
        <v>-0.18196239075</v>
      </c>
      <c r="C11448" t="n">
        <v>0.3746263511756421</v>
      </c>
      <c r="D11448" t="n">
        <v>4.5226504603</v>
      </c>
      <c r="E11448" t="n">
        <v>0.1309607243595575</v>
      </c>
      <c r="F11448" t="n">
        <v>-12.17690749835</v>
      </c>
      <c r="G11448" t="n">
        <v>-10.11635525378744</v>
      </c>
    </row>
    <row r="11449">
      <c r="A11449" s="3" t="n">
        <v>45371.48655461806</v>
      </c>
      <c r="B11449" t="n">
        <v>0.56742257565</v>
      </c>
      <c r="C11449" t="n">
        <v>0.6106587696592093</v>
      </c>
      <c r="D11449" t="n">
        <v>-0.42616758905</v>
      </c>
      <c r="E11449" t="n">
        <v>1.433261442222032</v>
      </c>
      <c r="F11449" t="n">
        <v>-9.68215457825</v>
      </c>
      <c r="G11449" t="n">
        <v>-9.879905149735574</v>
      </c>
    </row>
    <row r="11450">
      <c r="A11450" s="3" t="n">
        <v>45371.48655517361</v>
      </c>
      <c r="B11450" t="n">
        <v>0.3064578125</v>
      </c>
      <c r="C11450" t="n">
        <v>0.3224616938169005</v>
      </c>
      <c r="D11450" t="n">
        <v>2.06379968585</v>
      </c>
      <c r="E11450" t="n">
        <v>1.906660463634971</v>
      </c>
      <c r="F11450" t="n">
        <v>-8.932769611849999</v>
      </c>
      <c r="G11450" t="n">
        <v>-10.24511366515329</v>
      </c>
    </row>
    <row r="11451">
      <c r="A11451" s="3" t="n">
        <v>45371.48655574074</v>
      </c>
      <c r="B11451" t="n">
        <v>0.8140304032</v>
      </c>
      <c r="C11451" t="n">
        <v>0.5890396554146869</v>
      </c>
      <c r="D11451" t="n">
        <v>0.6679799647499999</v>
      </c>
      <c r="E11451" t="n">
        <v>2.063823230953735</v>
      </c>
      <c r="F11451" t="n">
        <v>-9.0931769859</v>
      </c>
      <c r="G11451" t="n">
        <v>-9.86619325854047</v>
      </c>
    </row>
    <row r="11452">
      <c r="A11452" s="3" t="n">
        <v>45371.48655630787</v>
      </c>
      <c r="B11452" t="n">
        <v>0.0023928226</v>
      </c>
      <c r="C11452" t="n">
        <v>0.5156571335257589</v>
      </c>
      <c r="D11452" t="n">
        <v>1.1851336525</v>
      </c>
      <c r="E11452" t="n">
        <v>0.8544498713047809</v>
      </c>
      <c r="F11452" t="n">
        <v>-9.58399001175</v>
      </c>
      <c r="G11452" t="n">
        <v>-9.994414864400611</v>
      </c>
    </row>
    <row r="11453">
      <c r="A11453" s="3" t="n">
        <v>45371.486556875</v>
      </c>
      <c r="B11453" t="n">
        <v>1.55383427255</v>
      </c>
      <c r="C11453" t="n">
        <v>0.7923019528087435</v>
      </c>
      <c r="D11453" t="n">
        <v>3.6176339584</v>
      </c>
      <c r="E11453" t="n">
        <v>0.05196253521585073</v>
      </c>
      <c r="F11453" t="n">
        <v>-11.72440905405</v>
      </c>
      <c r="G11453" t="n">
        <v>-9.589839644186041</v>
      </c>
    </row>
    <row r="11454">
      <c r="A11454" s="3" t="n">
        <v>45371.48655743056</v>
      </c>
      <c r="B11454" t="n">
        <v>-0.32321737735</v>
      </c>
      <c r="C11454" t="n">
        <v>0.6171452628621229</v>
      </c>
      <c r="D11454" t="n">
        <v>-2.1763309946</v>
      </c>
      <c r="E11454" t="n">
        <v>0.07487210401934757</v>
      </c>
      <c r="F11454" t="n">
        <v>-10.7619353898</v>
      </c>
      <c r="G11454" t="n">
        <v>-9.67364727508604</v>
      </c>
    </row>
    <row r="11455">
      <c r="A11455" s="3" t="n">
        <v>45371.48655799768</v>
      </c>
      <c r="B11455" t="n">
        <v>1.3623005914</v>
      </c>
      <c r="C11455" t="n">
        <v>0.6185953669399785</v>
      </c>
      <c r="D11455" t="n">
        <v>-1.98958295865</v>
      </c>
      <c r="E11455" t="n">
        <v>-0.3348705806841501</v>
      </c>
      <c r="F11455" t="n">
        <v>-7.764395524199999</v>
      </c>
      <c r="G11455" t="n">
        <v>-9.716882006098512</v>
      </c>
    </row>
    <row r="11456">
      <c r="A11456" s="3" t="n">
        <v>45371.48655855324</v>
      </c>
      <c r="B11456" t="n">
        <v>0.25617911795</v>
      </c>
      <c r="C11456" t="n">
        <v>0.365094195938346</v>
      </c>
      <c r="D11456" t="n">
        <v>-1.1252738609</v>
      </c>
      <c r="E11456" t="n">
        <v>-0.9209976381895133</v>
      </c>
      <c r="F11456" t="n">
        <v>-10.0388910853</v>
      </c>
      <c r="G11456" t="n">
        <v>-9.522762752528465</v>
      </c>
    </row>
    <row r="11457">
      <c r="A11457" s="3" t="n">
        <v>45371.48655914352</v>
      </c>
      <c r="B11457" t="n">
        <v>0.80444930615</v>
      </c>
      <c r="C11457" t="n">
        <v>0.1906531399891614</v>
      </c>
      <c r="D11457" t="n">
        <v>-0.15801455145</v>
      </c>
      <c r="E11457" t="n">
        <v>-1.400753631875529</v>
      </c>
      <c r="F11457" t="n">
        <v>-7.8266481384</v>
      </c>
      <c r="G11457" t="n">
        <v>-9.209434135870305</v>
      </c>
    </row>
    <row r="11458">
      <c r="A11458" s="3" t="n">
        <v>45371.48655969907</v>
      </c>
      <c r="B11458" t="n">
        <v>-0.96486648685</v>
      </c>
      <c r="C11458" t="n">
        <v>-0.01882476761829846</v>
      </c>
      <c r="D11458" t="n">
        <v>-0.04310022674999999</v>
      </c>
      <c r="E11458" t="n">
        <v>-1.111841790690097</v>
      </c>
      <c r="F11458" t="n">
        <v>-9.8784739046</v>
      </c>
      <c r="G11458" t="n">
        <v>-8.980026600937205</v>
      </c>
    </row>
    <row r="11459">
      <c r="A11459" s="3" t="n">
        <v>45371.48656025463</v>
      </c>
      <c r="B11459" t="n">
        <v>0.39264845935</v>
      </c>
      <c r="C11459" t="n">
        <v>-0.0740688045143359</v>
      </c>
      <c r="D11459" t="n">
        <v>-0.80444930615</v>
      </c>
      <c r="E11459" t="n">
        <v>-0.2165566630361312</v>
      </c>
      <c r="F11459" t="n">
        <v>-10.1131078125</v>
      </c>
      <c r="G11459" t="n">
        <v>-9.445294172191517</v>
      </c>
    </row>
    <row r="11460">
      <c r="A11460" s="3" t="n">
        <v>45371.48656082176</v>
      </c>
      <c r="B11460" t="n">
        <v>-0.821208871</v>
      </c>
      <c r="C11460" t="n">
        <v>-0.2163254409737769</v>
      </c>
      <c r="D11460" t="n">
        <v>-2.70305597275</v>
      </c>
      <c r="E11460" t="n">
        <v>-0.09017813589289057</v>
      </c>
      <c r="F11460" t="n">
        <v>-9.066846130649999</v>
      </c>
      <c r="G11460" t="n">
        <v>-9.807387898979048</v>
      </c>
    </row>
    <row r="11461">
      <c r="A11461" s="3" t="n">
        <v>45371.48656138889</v>
      </c>
      <c r="B11461" t="n">
        <v>0.2298482627</v>
      </c>
      <c r="C11461" t="n">
        <v>0.1292546415714456</v>
      </c>
      <c r="D11461" t="n">
        <v>1.31920036465</v>
      </c>
      <c r="E11461" t="n">
        <v>0.0871758837148022</v>
      </c>
      <c r="F11461" t="n">
        <v>-9.538496962399998</v>
      </c>
      <c r="G11461" t="n">
        <v>-9.680700336634525</v>
      </c>
    </row>
    <row r="11462">
      <c r="A11462" s="3" t="n">
        <v>45371.48656195602</v>
      </c>
      <c r="B11462" t="n">
        <v>0.4716606384</v>
      </c>
      <c r="C11462" t="n">
        <v>0.2657919666010497</v>
      </c>
      <c r="D11462" t="n">
        <v>2.30561206155</v>
      </c>
      <c r="E11462" t="n">
        <v>0.02215303947540799</v>
      </c>
      <c r="F11462" t="n">
        <v>-10.3094369455</v>
      </c>
      <c r="G11462" t="n">
        <v>-9.828823224258535</v>
      </c>
    </row>
    <row r="11463">
      <c r="A11463" s="3" t="n">
        <v>45371.48656251157</v>
      </c>
      <c r="B11463" t="n">
        <v>-0.02154521005</v>
      </c>
      <c r="C11463" t="n">
        <v>0.4528525123695817</v>
      </c>
      <c r="D11463" t="n">
        <v>-0.8451567102999999</v>
      </c>
      <c r="E11463" t="n">
        <v>0.1875044738407932</v>
      </c>
      <c r="F11463" t="n">
        <v>-10.57997299905</v>
      </c>
      <c r="G11463" t="n">
        <v>-9.536105739952706</v>
      </c>
    </row>
    <row r="11464">
      <c r="A11464" s="3" t="n">
        <v>45371.4865630787</v>
      </c>
      <c r="B11464" t="n">
        <v>1.21625015295</v>
      </c>
      <c r="C11464" t="n">
        <v>0.3562969679679497</v>
      </c>
      <c r="D11464" t="n">
        <v>-0.6799538843999999</v>
      </c>
      <c r="E11464" t="n">
        <v>-0.1431690663772731</v>
      </c>
      <c r="F11464" t="n">
        <v>-8.62870462195</v>
      </c>
      <c r="G11464" t="n">
        <v>-9.971068476774619</v>
      </c>
    </row>
    <row r="11465">
      <c r="A11465" s="3" t="n">
        <v>45371.48656364583</v>
      </c>
      <c r="B11465" t="n">
        <v>1.017538004</v>
      </c>
      <c r="C11465" t="n">
        <v>0.4290096430854324</v>
      </c>
      <c r="D11465" t="n">
        <v>0.2418123757</v>
      </c>
      <c r="E11465" t="n">
        <v>-0.343505347438812</v>
      </c>
      <c r="F11465" t="n">
        <v>-9.490611090449999</v>
      </c>
      <c r="G11465" t="n">
        <v>-10.14158618694409</v>
      </c>
    </row>
    <row r="11466">
      <c r="A11466" s="3" t="n">
        <v>45371.48656421297</v>
      </c>
      <c r="B11466" t="n">
        <v>-0.5698153982499999</v>
      </c>
      <c r="C11466" t="n">
        <v>0.2372945503400939</v>
      </c>
      <c r="D11466" t="n">
        <v>-1.6041129671</v>
      </c>
      <c r="E11466" t="n">
        <v>-1.457867950084037</v>
      </c>
      <c r="F11466" t="n">
        <v>-10.002979133</v>
      </c>
      <c r="G11466" t="n">
        <v>-9.711813065296063</v>
      </c>
    </row>
    <row r="11467">
      <c r="A11467" s="3" t="n">
        <v>45371.48656478009</v>
      </c>
      <c r="B11467" t="n">
        <v>-0.22265998825</v>
      </c>
      <c r="C11467" t="n">
        <v>0.2547856821363643</v>
      </c>
      <c r="D11467" t="n">
        <v>-0.8834614852</v>
      </c>
      <c r="E11467" t="n">
        <v>-1.785459870551054</v>
      </c>
      <c r="F11467" t="n">
        <v>-10.3237938811</v>
      </c>
      <c r="G11467" t="n">
        <v>-9.322740444282195</v>
      </c>
    </row>
    <row r="11468">
      <c r="A11468" s="3" t="n">
        <v>45371.48656534722</v>
      </c>
      <c r="B11468" t="n">
        <v>0.18674803595</v>
      </c>
      <c r="C11468" t="n">
        <v>0.1240819194379956</v>
      </c>
      <c r="D11468" t="n">
        <v>-3.18189507895</v>
      </c>
      <c r="E11468" t="n">
        <v>-1.530078154400471</v>
      </c>
      <c r="F11468" t="n">
        <v>-11.7172207796</v>
      </c>
      <c r="G11468" t="n">
        <v>-9.789174572559352</v>
      </c>
    </row>
    <row r="11469">
      <c r="A11469" s="3" t="n">
        <v>45371.48656590278</v>
      </c>
      <c r="B11469" t="n">
        <v>0.35434368445</v>
      </c>
      <c r="C11469" t="n">
        <v>-0.07685124143275092</v>
      </c>
      <c r="D11469" t="n">
        <v>-0.1723812937</v>
      </c>
      <c r="E11469" t="n">
        <v>-0.9024246203065295</v>
      </c>
      <c r="F11469" t="n">
        <v>-7.632711828</v>
      </c>
      <c r="G11469" t="n">
        <v>-10.3757415806146</v>
      </c>
    </row>
    <row r="11470">
      <c r="A11470" s="3" t="n">
        <v>45371.48656645833</v>
      </c>
      <c r="B11470" t="n">
        <v>0.21548152045</v>
      </c>
      <c r="C11470" t="n">
        <v>0.2218540827820518</v>
      </c>
      <c r="D11470" t="n">
        <v>-2.03267337875</v>
      </c>
      <c r="E11470" t="n">
        <v>0.1038432797703964</v>
      </c>
      <c r="F11470" t="n">
        <v>-8.295906147549999</v>
      </c>
      <c r="G11470" t="n">
        <v>-10.20494395802264</v>
      </c>
    </row>
    <row r="11471">
      <c r="A11471" s="3" t="n">
        <v>45371.48656758102</v>
      </c>
      <c r="B11471" t="n">
        <v>0.6560158517499999</v>
      </c>
      <c r="C11471" t="n">
        <v>0.5862419713271579</v>
      </c>
      <c r="D11471" t="n">
        <v>2.0135209913</v>
      </c>
      <c r="E11471" t="n">
        <v>1.85997562056842</v>
      </c>
      <c r="F11471" t="n">
        <v>-11.59990382565</v>
      </c>
      <c r="G11471" t="n">
        <v>-10.54995404332369</v>
      </c>
    </row>
    <row r="11472">
      <c r="A11472" s="3" t="n">
        <v>45371.48656815972</v>
      </c>
      <c r="B11472" t="n">
        <v>-0.4141936694</v>
      </c>
      <c r="C11472" t="n">
        <v>0.551612884290561</v>
      </c>
      <c r="D11472" t="n">
        <v>2.729386828</v>
      </c>
      <c r="E11472" t="n">
        <v>2.697941427596161</v>
      </c>
      <c r="F11472" t="n">
        <v>-13.84805872485</v>
      </c>
      <c r="G11472" t="n">
        <v>-10.69385261930807</v>
      </c>
    </row>
    <row r="11473">
      <c r="A11473" s="3" t="n">
        <v>45371.48656871528</v>
      </c>
      <c r="B11473" t="n">
        <v>0.87867584</v>
      </c>
      <c r="C11473" t="n">
        <v>0.3979881002673671</v>
      </c>
      <c r="D11473" t="n">
        <v>5.0469728092</v>
      </c>
      <c r="E11473" t="n">
        <v>3.075281569140219</v>
      </c>
      <c r="F11473" t="n">
        <v>-10.10113389285</v>
      </c>
      <c r="G11473" t="n">
        <v>-11.07066928233231</v>
      </c>
    </row>
    <row r="11474">
      <c r="A11474" s="3" t="n">
        <v>45371.48656928241</v>
      </c>
      <c r="B11474" t="n">
        <v>1.61608688675</v>
      </c>
      <c r="C11474" t="n">
        <v>0.399951853355712</v>
      </c>
      <c r="D11474" t="n">
        <v>3.7038344119</v>
      </c>
      <c r="E11474" t="n">
        <v>2.217839092292081</v>
      </c>
      <c r="F11474" t="n">
        <v>-9.3637228461</v>
      </c>
      <c r="G11474" t="n">
        <v>-11.83707735872882</v>
      </c>
    </row>
    <row r="11475">
      <c r="A11475" s="3" t="n">
        <v>45371.48656984953</v>
      </c>
      <c r="B11475" t="n">
        <v>-0.1436478092</v>
      </c>
      <c r="C11475" t="n">
        <v>0.3273989191944066</v>
      </c>
      <c r="D11475" t="n">
        <v>2.53785314685</v>
      </c>
      <c r="E11475" t="n">
        <v>0.9811031218039654</v>
      </c>
      <c r="F11475" t="n">
        <v>-13.09149529065</v>
      </c>
      <c r="G11475" t="n">
        <v>-11.49324471148884</v>
      </c>
    </row>
    <row r="11476">
      <c r="A11476" s="3" t="n">
        <v>45371.48657040509</v>
      </c>
      <c r="B11476" t="n">
        <v>-0.7829040961</v>
      </c>
      <c r="C11476" t="n">
        <v>-0.03218979143088588</v>
      </c>
      <c r="D11476" t="n">
        <v>-3.56256961865</v>
      </c>
      <c r="E11476" t="n">
        <v>-1.473371257923781</v>
      </c>
      <c r="F11476" t="n">
        <v>-10.23281758905</v>
      </c>
      <c r="G11476" t="n">
        <v>-10.74833678941472</v>
      </c>
    </row>
    <row r="11477">
      <c r="A11477" s="3" t="n">
        <v>45371.48657097222</v>
      </c>
      <c r="B11477" t="n">
        <v>-0.1747741163</v>
      </c>
      <c r="C11477" t="n">
        <v>-0.333112081466085</v>
      </c>
      <c r="D11477" t="n">
        <v>-3.6367961525</v>
      </c>
      <c r="E11477" t="n">
        <v>-3.07383544258474</v>
      </c>
      <c r="F11477" t="n">
        <v>-11.7770805712</v>
      </c>
      <c r="G11477" t="n">
        <v>-9.934559896117976</v>
      </c>
    </row>
    <row r="11478">
      <c r="A11478" s="3" t="n">
        <v>45371.48657153935</v>
      </c>
      <c r="B11478" t="n">
        <v>0.3806745397</v>
      </c>
      <c r="C11478" t="n">
        <v>-0.4859615229375305</v>
      </c>
      <c r="D11478" t="n">
        <v>-5.0445799866</v>
      </c>
      <c r="E11478" t="n">
        <v>-3.739334462040687</v>
      </c>
      <c r="F11478" t="n">
        <v>-10.3142225907</v>
      </c>
      <c r="G11478" t="n">
        <v>-10.45701989589094</v>
      </c>
    </row>
    <row r="11479">
      <c r="A11479" s="3" t="n">
        <v>45371.48657210648</v>
      </c>
      <c r="B11479" t="n">
        <v>-0.9672593094499999</v>
      </c>
      <c r="C11479" t="n">
        <v>-0.6030204865567617</v>
      </c>
      <c r="D11479" t="n">
        <v>-4.75248891635</v>
      </c>
      <c r="E11479" t="n">
        <v>-3.421827000938355</v>
      </c>
      <c r="F11479" t="n">
        <v>-7.953536382749999</v>
      </c>
      <c r="G11479" t="n">
        <v>-10.01776438375399</v>
      </c>
    </row>
    <row r="11480">
      <c r="A11480" s="3" t="n">
        <v>45371.48657267361</v>
      </c>
      <c r="B11480" t="n">
        <v>-1.2976551546</v>
      </c>
      <c r="C11480" t="n">
        <v>-0.1130519069949886</v>
      </c>
      <c r="D11480" t="n">
        <v>-3.86663460855</v>
      </c>
      <c r="E11480" t="n">
        <v>-2.660754496499541</v>
      </c>
      <c r="F11480" t="n">
        <v>-9.186555907200001</v>
      </c>
      <c r="G11480" t="n">
        <v>-9.143601637233825</v>
      </c>
    </row>
    <row r="11481">
      <c r="A11481" s="3" t="n">
        <v>45371.48657322917</v>
      </c>
      <c r="B11481" t="n">
        <v>0.3399769422</v>
      </c>
      <c r="C11481" t="n">
        <v>0.2908595698876466</v>
      </c>
      <c r="D11481" t="n">
        <v>1.67833950095</v>
      </c>
      <c r="E11481" t="n">
        <v>-1.324656085214689</v>
      </c>
      <c r="F11481" t="n">
        <v>-9.18176045535</v>
      </c>
      <c r="G11481" t="n">
        <v>-9.386286804783825</v>
      </c>
    </row>
    <row r="11482">
      <c r="A11482" s="3" t="n">
        <v>45371.48657435185</v>
      </c>
      <c r="B11482" t="n">
        <v>1.57778211185</v>
      </c>
      <c r="C11482" t="n">
        <v>0.7035048858352002</v>
      </c>
      <c r="D11482" t="n">
        <v>2.06379968585</v>
      </c>
      <c r="E11482" t="n">
        <v>-0.1295469894662007</v>
      </c>
      <c r="F11482" t="n">
        <v>-12.65335378195</v>
      </c>
      <c r="G11482" t="n">
        <v>-9.587778647533359</v>
      </c>
    </row>
    <row r="11483">
      <c r="A11483" s="3" t="n">
        <v>45371.48657438657</v>
      </c>
      <c r="B11483" t="n">
        <v>0.2394195531</v>
      </c>
      <c r="C11483" t="n">
        <v>0.8984953311025666</v>
      </c>
      <c r="D11483" t="n">
        <v>-0.1771669389</v>
      </c>
      <c r="E11483" t="n">
        <v>0.7119506974176011</v>
      </c>
      <c r="F11483" t="n">
        <v>-6.7708053595</v>
      </c>
      <c r="G11483" t="n">
        <v>-9.88266824766588</v>
      </c>
    </row>
    <row r="11484">
      <c r="A11484" s="3" t="n">
        <v>45371.48657493055</v>
      </c>
      <c r="B11484" t="n">
        <v>2.3511051109</v>
      </c>
      <c r="C11484" t="n">
        <v>1.211108039451402</v>
      </c>
      <c r="D11484" t="n">
        <v>-0.46447236395</v>
      </c>
      <c r="E11484" t="n">
        <v>1.378899958107347</v>
      </c>
      <c r="F11484" t="n">
        <v>-9.531318494599999</v>
      </c>
      <c r="G11484" t="n">
        <v>-10.01523118204525</v>
      </c>
    </row>
    <row r="11485">
      <c r="A11485" s="3" t="n">
        <v>45371.48657549769</v>
      </c>
      <c r="B11485" t="n">
        <v>1.04386885925</v>
      </c>
      <c r="C11485" t="n">
        <v>1.128929203965038</v>
      </c>
      <c r="D11485" t="n">
        <v>1.0558427789</v>
      </c>
      <c r="E11485" t="n">
        <v>1.520810687275878</v>
      </c>
      <c r="F11485" t="n">
        <v>-12.27267924225</v>
      </c>
      <c r="G11485" t="n">
        <v>-9.853011315053873</v>
      </c>
    </row>
    <row r="11486">
      <c r="A11486" s="3" t="n">
        <v>45371.4865766088</v>
      </c>
      <c r="B11486" t="n">
        <v>0.97204495465</v>
      </c>
      <c r="C11486" t="n">
        <v>0.7602056560130558</v>
      </c>
      <c r="D11486" t="n">
        <v>2.46363641965</v>
      </c>
      <c r="E11486" t="n">
        <v>0.995944195027159</v>
      </c>
      <c r="F11486" t="n">
        <v>-10.06282911795</v>
      </c>
      <c r="G11486" t="n">
        <v>-9.616605718105854</v>
      </c>
    </row>
    <row r="11487">
      <c r="A11487" s="3" t="n">
        <v>45371.48657664352</v>
      </c>
      <c r="B11487" t="n">
        <v>-0.5051797681</v>
      </c>
      <c r="C11487" t="n">
        <v>0.2623848986540797</v>
      </c>
      <c r="D11487" t="n">
        <v>0.32082455475</v>
      </c>
      <c r="E11487" t="n">
        <v>0.8727678248504687</v>
      </c>
      <c r="F11487" t="n">
        <v>-8.164232258</v>
      </c>
      <c r="G11487" t="n">
        <v>-9.279128237252356</v>
      </c>
    </row>
    <row r="11488">
      <c r="A11488" s="3" t="n">
        <v>45371.48657717593</v>
      </c>
      <c r="B11488" t="n">
        <v>0.5578512852499999</v>
      </c>
      <c r="C11488" t="n">
        <v>0.212592079035898</v>
      </c>
      <c r="D11488" t="n">
        <v>2.27209293185</v>
      </c>
      <c r="E11488" t="n">
        <v>0.5785707022201648</v>
      </c>
      <c r="F11488" t="n">
        <v>-9.0979626311</v>
      </c>
      <c r="G11488" t="n">
        <v>-10.01765822505329</v>
      </c>
    </row>
    <row r="11489">
      <c r="A11489" s="3" t="n">
        <v>45371.48657778935</v>
      </c>
      <c r="B11489" t="n">
        <v>-0.15801455145</v>
      </c>
      <c r="C11489" t="n">
        <v>0.1781920652851985</v>
      </c>
      <c r="D11489" t="n">
        <v>-0.05506433975</v>
      </c>
      <c r="E11489" t="n">
        <v>0.3731827620051292</v>
      </c>
      <c r="F11489" t="n">
        <v>-10.0077647782</v>
      </c>
      <c r="G11489" t="n">
        <v>-9.602596312808767</v>
      </c>
    </row>
    <row r="11490">
      <c r="A11490" s="3" t="n">
        <v>45371.48657831018</v>
      </c>
      <c r="B11490" t="n">
        <v>0.32561019995</v>
      </c>
      <c r="C11490" t="n">
        <v>0.7057869092917268</v>
      </c>
      <c r="D11490" t="n">
        <v>-1.00077843915</v>
      </c>
      <c r="E11490" t="n">
        <v>0.1006397283850818</v>
      </c>
      <c r="F11490" t="n">
        <v>-9.4666730578</v>
      </c>
      <c r="G11490" t="n">
        <v>-9.607428362436508</v>
      </c>
    </row>
    <row r="11491">
      <c r="A11491" s="3" t="n">
        <v>45371.48657887732</v>
      </c>
      <c r="B11491" t="n">
        <v>0.4118008468</v>
      </c>
      <c r="C11491" t="n">
        <v>1.29041263497413</v>
      </c>
      <c r="D11491" t="n">
        <v>-0.7972708383499999</v>
      </c>
      <c r="E11491" t="n">
        <v>0.1581721664890447</v>
      </c>
      <c r="F11491" t="n">
        <v>-10.5273014819</v>
      </c>
      <c r="G11491" t="n">
        <v>-10.21154282766238</v>
      </c>
    </row>
    <row r="11492">
      <c r="A11492" s="3" t="n">
        <v>45371.48657944444</v>
      </c>
      <c r="B11492" t="n">
        <v>2.74853921545</v>
      </c>
      <c r="C11492" t="n">
        <v>1.750098896537651</v>
      </c>
      <c r="D11492" t="n">
        <v>-0.7374110467499999</v>
      </c>
      <c r="E11492" t="n">
        <v>0.2916163735276233</v>
      </c>
      <c r="F11492" t="n">
        <v>-11.91115709</v>
      </c>
      <c r="G11492" t="n">
        <v>-10.87777167675597</v>
      </c>
    </row>
    <row r="11493">
      <c r="A11493" s="3" t="n">
        <v>45371.48658001157</v>
      </c>
      <c r="B11493" t="n">
        <v>2.60010576105</v>
      </c>
      <c r="C11493" t="n">
        <v>1.864646466243246</v>
      </c>
      <c r="D11493" t="n">
        <v>2.33913119125</v>
      </c>
      <c r="E11493" t="n">
        <v>0.09655323560990703</v>
      </c>
      <c r="F11493" t="n">
        <v>-9.404420443599999</v>
      </c>
      <c r="G11493" t="n">
        <v>-11.34153839623313</v>
      </c>
    </row>
    <row r="11494">
      <c r="A11494" s="3" t="n">
        <v>45371.48658056713</v>
      </c>
      <c r="B11494" t="n">
        <v>2.47560053265</v>
      </c>
      <c r="C11494" t="n">
        <v>2.08708359894348</v>
      </c>
      <c r="D11494" t="n">
        <v>0.8930327756000001</v>
      </c>
      <c r="E11494" t="n">
        <v>0.0007563235941725477</v>
      </c>
      <c r="F11494" t="n">
        <v>-12.1984527084</v>
      </c>
      <c r="G11494" t="n">
        <v>-11.61860739313243</v>
      </c>
    </row>
    <row r="11495">
      <c r="A11495" s="3" t="n">
        <v>45371.48658113426</v>
      </c>
      <c r="B11495" t="n">
        <v>1.7022775336</v>
      </c>
      <c r="C11495" t="n">
        <v>1.984166967590449</v>
      </c>
      <c r="D11495" t="n">
        <v>0.3136362803</v>
      </c>
      <c r="E11495" t="n">
        <v>-0.6405723667611907</v>
      </c>
      <c r="F11495" t="n">
        <v>-11.86327121805</v>
      </c>
      <c r="G11495" t="n">
        <v>-11.84647004923034</v>
      </c>
    </row>
    <row r="11496">
      <c r="A11496" s="3" t="n">
        <v>45371.48658170139</v>
      </c>
      <c r="B11496" t="n">
        <v>0.52911780075</v>
      </c>
      <c r="C11496" t="n">
        <v>1.520903610427976</v>
      </c>
      <c r="D11496" t="n">
        <v>-1.9704305712</v>
      </c>
      <c r="E11496" t="n">
        <v>-0.4774375324670176</v>
      </c>
      <c r="F11496" t="n">
        <v>-12.3995674866</v>
      </c>
      <c r="G11496" t="n">
        <v>-11.59288082411262</v>
      </c>
    </row>
    <row r="11497">
      <c r="A11497" s="3" t="n">
        <v>45371.48658230324</v>
      </c>
      <c r="B11497" t="n">
        <v>1.00077843915</v>
      </c>
      <c r="C11497" t="n">
        <v>0.7733338572289066</v>
      </c>
      <c r="D11497" t="n">
        <v>-1.8363540524</v>
      </c>
      <c r="E11497" t="n">
        <v>-1.015954264313989</v>
      </c>
      <c r="F11497" t="n">
        <v>-11.79384013605</v>
      </c>
      <c r="G11497" t="n">
        <v>-11.38311196302917</v>
      </c>
    </row>
    <row r="11498">
      <c r="A11498" s="3" t="n">
        <v>45371.4865833912</v>
      </c>
      <c r="B11498" t="n">
        <v>1.14681907095</v>
      </c>
      <c r="C11498" t="n">
        <v>0.305202881330537</v>
      </c>
      <c r="D11498" t="n">
        <v>-2.3080146908</v>
      </c>
      <c r="E11498" t="n">
        <v>-1.117703332833919</v>
      </c>
      <c r="F11498" t="n">
        <v>-10.3453488978</v>
      </c>
      <c r="G11498" t="n">
        <v>-10.87401879295539</v>
      </c>
    </row>
    <row r="11499">
      <c r="A11499" s="3" t="n">
        <v>45371.48658341435</v>
      </c>
      <c r="B11499" t="n">
        <v>-0.1771669389</v>
      </c>
      <c r="C11499" t="n">
        <v>-0.08592694168822876</v>
      </c>
      <c r="D11499" t="n">
        <v>-0.7924851931499999</v>
      </c>
      <c r="E11499" t="n">
        <v>-0.692656376424827</v>
      </c>
      <c r="F11499" t="n">
        <v>-10.1490197648</v>
      </c>
      <c r="G11499" t="n">
        <v>-9.941496832300494</v>
      </c>
    </row>
    <row r="11500">
      <c r="A11500" s="3" t="n">
        <v>45371.48658395834</v>
      </c>
      <c r="B11500" t="n">
        <v>-1.029502117</v>
      </c>
      <c r="C11500" t="n">
        <v>-0.3780307217223787</v>
      </c>
      <c r="D11500" t="n">
        <v>3.7397463642</v>
      </c>
      <c r="E11500" t="n">
        <v>0.08415321816037313</v>
      </c>
      <c r="F11500" t="n">
        <v>-9.088391340699999</v>
      </c>
      <c r="G11500" t="n">
        <v>-9.543857542458184</v>
      </c>
    </row>
    <row r="11501">
      <c r="A11501" s="3" t="n">
        <v>45371.48658452546</v>
      </c>
      <c r="B11501" t="n">
        <v>-0.5865749630999999</v>
      </c>
      <c r="C11501" t="n">
        <v>-0.5725798448804214</v>
      </c>
      <c r="D11501" t="n">
        <v>-2.0087353461</v>
      </c>
      <c r="E11501" t="n">
        <v>1.173363843754083</v>
      </c>
      <c r="F11501" t="n">
        <v>-9.536104139800001</v>
      </c>
      <c r="G11501" t="n">
        <v>-9.086346642745363</v>
      </c>
    </row>
    <row r="11502">
      <c r="A11502" s="3" t="n">
        <v>45371.48658509259</v>
      </c>
      <c r="B11502" t="n">
        <v>-0.38546999155</v>
      </c>
      <c r="C11502" t="n">
        <v>-0.5201865485629387</v>
      </c>
      <c r="D11502" t="n">
        <v>3.14837594925</v>
      </c>
      <c r="E11502" t="n">
        <v>2.24628498363672</v>
      </c>
      <c r="F11502" t="n">
        <v>-7.611166617949999</v>
      </c>
      <c r="G11502" t="n">
        <v>-9.485016499491984</v>
      </c>
    </row>
    <row r="11503">
      <c r="A11503" s="3" t="n">
        <v>45371.48658564815</v>
      </c>
      <c r="B11503" t="n">
        <v>-0.5530558334</v>
      </c>
      <c r="C11503" t="n">
        <v>-0.3618184090891619</v>
      </c>
      <c r="D11503" t="n">
        <v>1.4700364483</v>
      </c>
      <c r="E11503" t="n">
        <v>2.483573636271219</v>
      </c>
      <c r="F11503" t="n">
        <v>-10.0819815054</v>
      </c>
      <c r="G11503" t="n">
        <v>-9.556027229359</v>
      </c>
    </row>
    <row r="11504">
      <c r="A11504" s="3" t="n">
        <v>45371.48658622685</v>
      </c>
      <c r="B11504" t="n">
        <v>-0.35912932965</v>
      </c>
      <c r="C11504" t="n">
        <v>0.05189692895594423</v>
      </c>
      <c r="D11504" t="n">
        <v>3.258504628749999</v>
      </c>
      <c r="E11504" t="n">
        <v>2.199456195406883</v>
      </c>
      <c r="F11504" t="n">
        <v>-10.5943397413</v>
      </c>
      <c r="G11504" t="n">
        <v>-9.300713999743149</v>
      </c>
    </row>
    <row r="11505">
      <c r="A11505" s="3" t="n">
        <v>45371.4865867824</v>
      </c>
      <c r="B11505" t="n">
        <v>0.52433215555</v>
      </c>
      <c r="C11505" t="n">
        <v>0.3026905730439403</v>
      </c>
      <c r="D11505" t="n">
        <v>2.87783008905</v>
      </c>
      <c r="E11505" t="n">
        <v>1.282715923439514</v>
      </c>
      <c r="F11505" t="n">
        <v>-9.7084854335</v>
      </c>
      <c r="G11505" t="n">
        <v>-9.977045069896182</v>
      </c>
    </row>
    <row r="11506">
      <c r="A11506" s="3" t="n">
        <v>45371.48658733796</v>
      </c>
      <c r="B11506" t="n">
        <v>1.48679601315</v>
      </c>
      <c r="C11506" t="n">
        <v>0.3995291844547797</v>
      </c>
      <c r="D11506" t="n">
        <v>1.81480884235</v>
      </c>
      <c r="E11506" t="n">
        <v>0.9752319558847349</v>
      </c>
      <c r="F11506" t="n">
        <v>-11.6070921001</v>
      </c>
      <c r="G11506" t="n">
        <v>-10.21389886961005</v>
      </c>
    </row>
    <row r="11507">
      <c r="A11507" s="3" t="n">
        <v>45371.48658790509</v>
      </c>
      <c r="B11507" t="n">
        <v>0.007178467799999999</v>
      </c>
      <c r="C11507" t="n">
        <v>0.3010770933773901</v>
      </c>
      <c r="D11507" t="n">
        <v>-2.566586631349999</v>
      </c>
      <c r="E11507" t="n">
        <v>-0.3674240182413763</v>
      </c>
      <c r="F11507" t="n">
        <v>-7.252037288299999</v>
      </c>
      <c r="G11507" t="n">
        <v>-10.34573643191996</v>
      </c>
    </row>
    <row r="11508">
      <c r="A11508" s="3" t="n">
        <v>45371.48658847222</v>
      </c>
      <c r="B11508" t="n">
        <v>0.4572938961499999</v>
      </c>
      <c r="C11508" t="n">
        <v>0.4992200680188826</v>
      </c>
      <c r="D11508" t="n">
        <v>-1.0893619086</v>
      </c>
      <c r="E11508" t="n">
        <v>-0.7023109204828688</v>
      </c>
      <c r="F11508" t="n">
        <v>-9.713280885349999</v>
      </c>
      <c r="G11508" t="n">
        <v>-9.675984778121936</v>
      </c>
    </row>
    <row r="11509">
      <c r="A11509" s="3" t="n">
        <v>45371.48658905092</v>
      </c>
      <c r="B11509" t="n">
        <v>-0.1364693414</v>
      </c>
      <c r="C11509" t="n">
        <v>0.5005438286129384</v>
      </c>
      <c r="D11509" t="n">
        <v>-2.63362489075</v>
      </c>
      <c r="E11509" t="n">
        <v>-1.544132523987883</v>
      </c>
      <c r="F11509" t="n">
        <v>-13.44104352325</v>
      </c>
      <c r="G11509" t="n">
        <v>-9.617430391078813</v>
      </c>
    </row>
    <row r="11510">
      <c r="A11510" s="3" t="n">
        <v>45371.4865895949</v>
      </c>
      <c r="B11510" t="n">
        <v>0.2106860686</v>
      </c>
      <c r="C11510" t="n">
        <v>0.2406318287708631</v>
      </c>
      <c r="D11510" t="n">
        <v>-0.8188160484</v>
      </c>
      <c r="E11510" t="n">
        <v>-1.670267485033804</v>
      </c>
      <c r="F11510" t="n">
        <v>-7.965510302399999</v>
      </c>
      <c r="G11510" t="n">
        <v>-9.524859615460516</v>
      </c>
    </row>
    <row r="11511">
      <c r="A11511" s="3" t="n">
        <v>45371.48659071759</v>
      </c>
      <c r="B11511" t="n">
        <v>0.04310022674999999</v>
      </c>
      <c r="C11511" t="n">
        <v>0.198039170451166</v>
      </c>
      <c r="D11511" t="n">
        <v>-1.0821834408</v>
      </c>
      <c r="E11511" t="n">
        <v>-1.448968975262475</v>
      </c>
      <c r="F11511" t="n">
        <v>-8.585604395200001</v>
      </c>
      <c r="G11511" t="n">
        <v>-9.649541409279164</v>
      </c>
    </row>
    <row r="11512">
      <c r="A11512" s="3" t="n">
        <v>45371.48659128472</v>
      </c>
      <c r="B11512" t="n">
        <v>1.78607535785</v>
      </c>
      <c r="C11512" t="n">
        <v>0.4053469967117727</v>
      </c>
      <c r="D11512" t="n">
        <v>0.12449542175</v>
      </c>
      <c r="E11512" t="n">
        <v>-1.300338290614922</v>
      </c>
      <c r="F11512" t="n">
        <v>-8.499413748349999</v>
      </c>
      <c r="G11512" t="n">
        <v>-10.16203357795854</v>
      </c>
    </row>
    <row r="11513">
      <c r="A11513" s="3" t="n">
        <v>45371.48659185186</v>
      </c>
      <c r="B11513" t="n">
        <v>-0.26335758575</v>
      </c>
      <c r="C11513" t="n">
        <v>0.5643910863965051</v>
      </c>
      <c r="D11513" t="n">
        <v>-2.97838747815</v>
      </c>
      <c r="E11513" t="n">
        <v>-1.349232738799537</v>
      </c>
      <c r="F11513" t="n">
        <v>-11.55681340555</v>
      </c>
      <c r="G11513" t="n">
        <v>-9.664776165780447</v>
      </c>
    </row>
    <row r="11514">
      <c r="A11514" s="3" t="n">
        <v>45371.48659241898</v>
      </c>
      <c r="B11514" t="n">
        <v>-0.22265998825</v>
      </c>
      <c r="C11514" t="n">
        <v>0.5640515339976706</v>
      </c>
      <c r="D11514" t="n">
        <v>-0.4692678157999999</v>
      </c>
      <c r="E11514" t="n">
        <v>-1.556227620914457</v>
      </c>
      <c r="F11514" t="n">
        <v>-9.524130220149999</v>
      </c>
      <c r="G11514" t="n">
        <v>-9.2872569442921</v>
      </c>
    </row>
    <row r="11515">
      <c r="A11515" s="3" t="n">
        <v>45371.48659298611</v>
      </c>
      <c r="B11515" t="n">
        <v>1.21385733035</v>
      </c>
      <c r="C11515" t="n">
        <v>0.4276762815752925</v>
      </c>
      <c r="D11515" t="n">
        <v>-1.95845665155</v>
      </c>
      <c r="E11515" t="n">
        <v>-1.48708004025082</v>
      </c>
      <c r="F11515" t="n">
        <v>-11.05402646005</v>
      </c>
      <c r="G11515" t="n">
        <v>-9.946554823486743</v>
      </c>
    </row>
    <row r="11516">
      <c r="A11516" s="3" t="n">
        <v>45371.48659354167</v>
      </c>
      <c r="B11516" t="n">
        <v>0.7445993211999999</v>
      </c>
      <c r="C11516" t="n">
        <v>0.4310296072515163</v>
      </c>
      <c r="D11516" t="n">
        <v>-2.63601771335</v>
      </c>
      <c r="E11516" t="n">
        <v>-1.459748883841496</v>
      </c>
      <c r="F11516" t="n">
        <v>-9.047683936549999</v>
      </c>
      <c r="G11516" t="n">
        <v>-9.584177549644199</v>
      </c>
    </row>
    <row r="11517">
      <c r="A11517" s="3" t="n">
        <v>45371.48659414352</v>
      </c>
      <c r="B11517" t="n">
        <v>0.6584086743500001</v>
      </c>
      <c r="C11517" t="n">
        <v>0.4916550261905608</v>
      </c>
      <c r="D11517" t="n">
        <v>-0.11731695395</v>
      </c>
      <c r="E11517" t="n">
        <v>-1.577834962607114</v>
      </c>
      <c r="F11517" t="n">
        <v>-7.81228139615</v>
      </c>
      <c r="G11517" t="n">
        <v>-9.388969026425784</v>
      </c>
    </row>
    <row r="11518">
      <c r="A11518" s="3" t="n">
        <v>45371.48659467592</v>
      </c>
      <c r="B11518" t="n">
        <v>-0.4788391062</v>
      </c>
      <c r="C11518" t="n">
        <v>0.8778572476072286</v>
      </c>
      <c r="D11518" t="n">
        <v>-1.7381894859</v>
      </c>
      <c r="E11518" t="n">
        <v>-0.6863883497814705</v>
      </c>
      <c r="F11518" t="n">
        <v>-9.490611090449999</v>
      </c>
      <c r="G11518" t="n">
        <v>-8.95323007839781</v>
      </c>
    </row>
    <row r="11519">
      <c r="A11519" s="3" t="n">
        <v>45371.48659524306</v>
      </c>
      <c r="B11519" t="n">
        <v>0.7230443045</v>
      </c>
      <c r="C11519" t="n">
        <v>0.5810432124236613</v>
      </c>
      <c r="D11519" t="n">
        <v>1.58017493445</v>
      </c>
      <c r="E11519" t="n">
        <v>-0.3285076878461549</v>
      </c>
      <c r="F11519" t="n">
        <v>-10.22803194385</v>
      </c>
      <c r="G11519" t="n">
        <v>-9.299162354548045</v>
      </c>
    </row>
    <row r="11520">
      <c r="A11520" s="3" t="n">
        <v>45371.48659581019</v>
      </c>
      <c r="B11520" t="n">
        <v>1.4580723353</v>
      </c>
      <c r="C11520" t="n">
        <v>0.3148901370812363</v>
      </c>
      <c r="D11520" t="n">
        <v>-1.3287814617</v>
      </c>
      <c r="E11520" t="n">
        <v>1.067037492772497</v>
      </c>
      <c r="F11520" t="n">
        <v>-7.98226986725</v>
      </c>
      <c r="G11520" t="n">
        <v>-9.29818610139758</v>
      </c>
    </row>
    <row r="11521">
      <c r="A11521" s="3" t="n">
        <v>45371.48659636574</v>
      </c>
      <c r="B11521" t="n">
        <v>1.0582356015</v>
      </c>
      <c r="C11521" t="n">
        <v>0.5331582548466216</v>
      </c>
      <c r="D11521" t="n">
        <v>0.87627321075</v>
      </c>
      <c r="E11521" t="n">
        <v>2.047487706564108</v>
      </c>
      <c r="F11521" t="n">
        <v>-10.78348059985</v>
      </c>
      <c r="G11521" t="n">
        <v>-9.967235151012849</v>
      </c>
    </row>
    <row r="11522">
      <c r="A11522" s="3" t="n">
        <v>45371.4865969213</v>
      </c>
      <c r="B11522" t="n">
        <v>0.02393803265</v>
      </c>
      <c r="C11522" t="n">
        <v>0.7546296039667854</v>
      </c>
      <c r="D11522" t="n">
        <v>4.7333365289</v>
      </c>
      <c r="E11522" t="n">
        <v>2.722585493327514</v>
      </c>
      <c r="F11522" t="n">
        <v>-9.95748608365</v>
      </c>
      <c r="G11522" t="n">
        <v>-10.68235355639572</v>
      </c>
    </row>
    <row r="11523">
      <c r="A11523" s="3" t="n">
        <v>45371.48659751158</v>
      </c>
      <c r="B11523" t="n">
        <v>-1.20907168515</v>
      </c>
      <c r="C11523" t="n">
        <v>0.8301616566702822</v>
      </c>
      <c r="D11523" t="n">
        <v>2.4181433703</v>
      </c>
      <c r="E11523" t="n">
        <v>3.132485838788703</v>
      </c>
      <c r="F11523" t="n">
        <v>-11.5089275336</v>
      </c>
      <c r="G11523" t="n">
        <v>-10.74802930864747</v>
      </c>
    </row>
    <row r="11524">
      <c r="A11524" s="3" t="n">
        <v>45371.48659806713</v>
      </c>
      <c r="B11524" t="n">
        <v>1.6017201445</v>
      </c>
      <c r="C11524" t="n">
        <v>0.3901262301167843</v>
      </c>
      <c r="D11524" t="n">
        <v>5.267239974849999</v>
      </c>
      <c r="E11524" t="n">
        <v>2.570272788783807</v>
      </c>
      <c r="F11524" t="n">
        <v>-10.22803194385</v>
      </c>
      <c r="G11524" t="n">
        <v>-11.34194154327136</v>
      </c>
    </row>
    <row r="11525">
      <c r="A11525" s="3" t="n">
        <v>45371.48659862269</v>
      </c>
      <c r="B11525" t="n">
        <v>1.8363540524</v>
      </c>
      <c r="C11525" t="n">
        <v>0.06576410353904444</v>
      </c>
      <c r="D11525" t="n">
        <v>0.90022105005</v>
      </c>
      <c r="E11525" t="n">
        <v>1.402718367914806</v>
      </c>
      <c r="F11525" t="n">
        <v>-12.61265618445</v>
      </c>
      <c r="G11525" t="n">
        <v>-11.59966764311437</v>
      </c>
    </row>
    <row r="11526">
      <c r="A11526" s="3" t="n">
        <v>45371.48659918981</v>
      </c>
      <c r="B11526" t="n">
        <v>0.04069759749999999</v>
      </c>
      <c r="C11526" t="n">
        <v>-0.2720570672509333</v>
      </c>
      <c r="D11526" t="n">
        <v>0.51954651035</v>
      </c>
      <c r="E11526" t="n">
        <v>-0.4833982840770412</v>
      </c>
      <c r="F11526" t="n">
        <v>-11.56399187335</v>
      </c>
      <c r="G11526" t="n">
        <v>-10.9257648732322</v>
      </c>
    </row>
    <row r="11527">
      <c r="A11527" s="3" t="n">
        <v>45371.48659975694</v>
      </c>
      <c r="B11527" t="n">
        <v>-1.0606284241</v>
      </c>
      <c r="C11527" t="n">
        <v>0.05574273590862483</v>
      </c>
      <c r="D11527" t="n">
        <v>-2.6623485686</v>
      </c>
      <c r="E11527" t="n">
        <v>-1.956519072387652</v>
      </c>
      <c r="F11527" t="n">
        <v>-9.6055352218</v>
      </c>
      <c r="G11527" t="n">
        <v>-10.14797273918243</v>
      </c>
    </row>
    <row r="11528">
      <c r="A11528" s="3" t="n">
        <v>45371.48660033565</v>
      </c>
      <c r="B11528" t="n">
        <v>-1.31441471945</v>
      </c>
      <c r="C11528" t="n">
        <v>0.2370270048118887</v>
      </c>
      <c r="D11528" t="n">
        <v>-4.132394823549999</v>
      </c>
      <c r="E11528" t="n">
        <v>-2.257284753194062</v>
      </c>
      <c r="F11528" t="n">
        <v>-11.6717375369</v>
      </c>
      <c r="G11528" t="n">
        <v>-9.488439477528464</v>
      </c>
    </row>
    <row r="11529">
      <c r="A11529" s="3" t="n">
        <v>45371.48660087963</v>
      </c>
      <c r="B11529" t="n">
        <v>0.208293246</v>
      </c>
      <c r="C11529" t="n">
        <v>0.2987178282650356</v>
      </c>
      <c r="D11529" t="n">
        <v>-4.92487021005</v>
      </c>
      <c r="E11529" t="n">
        <v>-2.187557254339633</v>
      </c>
      <c r="F11529" t="n">
        <v>-7.26640403055</v>
      </c>
      <c r="G11529" t="n">
        <v>-9.17104802749548</v>
      </c>
    </row>
    <row r="11530">
      <c r="A11530" s="3" t="n">
        <v>45371.48660144676</v>
      </c>
      <c r="B11530" t="n">
        <v>0.51954651035</v>
      </c>
      <c r="C11530" t="n">
        <v>0.6398556355162021</v>
      </c>
      <c r="D11530" t="n">
        <v>-0.404622379</v>
      </c>
      <c r="E11530" t="n">
        <v>-0.8376311236649208</v>
      </c>
      <c r="F11530" t="n">
        <v>-7.23527772345</v>
      </c>
      <c r="G11530" t="n">
        <v>-8.96017421526739</v>
      </c>
    </row>
    <row r="11531">
      <c r="A11531" s="3" t="n">
        <v>45371.48660201389</v>
      </c>
      <c r="B11531" t="n">
        <v>3.557783973449999</v>
      </c>
      <c r="C11531" t="n">
        <v>1.174421316082754</v>
      </c>
      <c r="D11531" t="n">
        <v>2.2505477218</v>
      </c>
      <c r="E11531" t="n">
        <v>0.1871081160217954</v>
      </c>
      <c r="F11531" t="n">
        <v>-8.669402219449999</v>
      </c>
      <c r="G11531" t="n">
        <v>-9.434281761427997</v>
      </c>
    </row>
    <row r="11532">
      <c r="A11532" s="3" t="n">
        <v>45371.48660256944</v>
      </c>
      <c r="B11532" t="n">
        <v>0.8164232258</v>
      </c>
      <c r="C11532" t="n">
        <v>1.47610143842751</v>
      </c>
      <c r="D11532" t="n">
        <v>2.9664135585</v>
      </c>
      <c r="E11532" t="n">
        <v>1.755293700778094</v>
      </c>
      <c r="F11532" t="n">
        <v>-11.56638469595</v>
      </c>
      <c r="G11532" t="n">
        <v>-10.10882038626681</v>
      </c>
    </row>
    <row r="11533">
      <c r="A11533" s="3" t="n">
        <v>45371.48660313657</v>
      </c>
      <c r="B11533" t="n">
        <v>1.41736493115</v>
      </c>
      <c r="C11533" t="n">
        <v>1.111412195413989</v>
      </c>
      <c r="D11533" t="n">
        <v>2.6910820531</v>
      </c>
      <c r="E11533" t="n">
        <v>2.393407707257349</v>
      </c>
      <c r="F11533" t="n">
        <v>-11.1354314617</v>
      </c>
      <c r="G11533" t="n">
        <v>-10.49478861964292</v>
      </c>
    </row>
    <row r="11534">
      <c r="A11534" s="3" t="n">
        <v>45371.48660370371</v>
      </c>
      <c r="B11534" t="n">
        <v>0.14605043845</v>
      </c>
      <c r="C11534" t="n">
        <v>0.5993489362310039</v>
      </c>
      <c r="D11534" t="n">
        <v>2.40856227325</v>
      </c>
      <c r="E11534" t="n">
        <v>2.520831225538352</v>
      </c>
      <c r="F11534" t="n">
        <v>-11.79862578125</v>
      </c>
      <c r="G11534" t="n">
        <v>-11.26118435200446</v>
      </c>
    </row>
    <row r="11535">
      <c r="A11535" s="3" t="n">
        <v>45371.48660428241</v>
      </c>
      <c r="B11535" t="n">
        <v>0.138862164</v>
      </c>
      <c r="C11535" t="n">
        <v>-0.01612912755314695</v>
      </c>
      <c r="D11535" t="n">
        <v>0.3734960719</v>
      </c>
      <c r="E11535" t="n">
        <v>1.461038355449538</v>
      </c>
      <c r="F11535" t="n">
        <v>-11.4131557897</v>
      </c>
      <c r="G11535" t="n">
        <v>-11.27234109653978</v>
      </c>
    </row>
    <row r="11536">
      <c r="A11536" s="3" t="n">
        <v>45371.48660483796</v>
      </c>
      <c r="B11536" t="n">
        <v>-0.6655871421499999</v>
      </c>
      <c r="C11536" t="n">
        <v>-0.6001633910861323</v>
      </c>
      <c r="D11536" t="n">
        <v>1.8315684072</v>
      </c>
      <c r="E11536" t="n">
        <v>0.3656276639827515</v>
      </c>
      <c r="F11536" t="n">
        <v>-10.5249086593</v>
      </c>
      <c r="G11536" t="n">
        <v>-10.84336039335854</v>
      </c>
    </row>
    <row r="11537">
      <c r="A11537" s="3" t="n">
        <v>45371.48660539352</v>
      </c>
      <c r="B11537" t="n">
        <v>-1.6974918884</v>
      </c>
      <c r="C11537" t="n">
        <v>-0.2903627681989518</v>
      </c>
      <c r="D11537" t="n">
        <v>-1.68791079135</v>
      </c>
      <c r="E11537" t="n">
        <v>-0.1784700118058281</v>
      </c>
      <c r="F11537" t="n">
        <v>-9.598356753999999</v>
      </c>
      <c r="G11537" t="n">
        <v>-9.916759477667858</v>
      </c>
    </row>
    <row r="11538">
      <c r="A11538" s="3" t="n">
        <v>45371.48660600695</v>
      </c>
      <c r="B11538" t="n">
        <v>0.35434368445</v>
      </c>
      <c r="C11538" t="n">
        <v>-0.6663247439578109</v>
      </c>
      <c r="D11538" t="n">
        <v>-0.0742167272</v>
      </c>
      <c r="E11538" t="n">
        <v>-0.7300577736993029</v>
      </c>
      <c r="F11538" t="n">
        <v>-9.727637820949999</v>
      </c>
      <c r="G11538" t="n">
        <v>-9.555100352348393</v>
      </c>
    </row>
    <row r="11539">
      <c r="A11539" s="3" t="n">
        <v>45371.48660652777</v>
      </c>
      <c r="B11539" t="n">
        <v>-0.5770036727</v>
      </c>
      <c r="C11539" t="n">
        <v>-0.450975144666668</v>
      </c>
      <c r="D11539" t="n">
        <v>-2.2457620766</v>
      </c>
      <c r="E11539" t="n">
        <v>-1.083082452294642</v>
      </c>
      <c r="F11539" t="n">
        <v>-9.229646327299999</v>
      </c>
      <c r="G11539" t="n">
        <v>-9.430273173229047</v>
      </c>
    </row>
    <row r="11540">
      <c r="A11540" s="3" t="n">
        <v>45371.48660709491</v>
      </c>
      <c r="B11540" t="n">
        <v>0.4429271538999999</v>
      </c>
      <c r="C11540" t="n">
        <v>-0.2365459760567606</v>
      </c>
      <c r="D11540" t="n">
        <v>-0.7302325789499999</v>
      </c>
      <c r="E11540" t="n">
        <v>-0.990462277677159</v>
      </c>
      <c r="F11540" t="n">
        <v>-8.980645677149999</v>
      </c>
      <c r="G11540" t="n">
        <v>-9.345360316872521</v>
      </c>
    </row>
    <row r="11541">
      <c r="A11541" s="3" t="n">
        <v>45371.48660765046</v>
      </c>
      <c r="B11541" t="n">
        <v>0.612915625</v>
      </c>
      <c r="C11541" t="n">
        <v>0.2625911583346162</v>
      </c>
      <c r="D11541" t="n">
        <v>0.4309532342499999</v>
      </c>
      <c r="E11541" t="n">
        <v>-1.001441108093709</v>
      </c>
      <c r="F11541" t="n">
        <v>-8.4467422312</v>
      </c>
      <c r="G11541" t="n">
        <v>-9.383499384532776</v>
      </c>
    </row>
    <row r="11542">
      <c r="A11542" s="3" t="n">
        <v>45371.48660821759</v>
      </c>
      <c r="B11542" t="n">
        <v>-1.89141839215</v>
      </c>
      <c r="C11542" t="n">
        <v>0.5844413195156194</v>
      </c>
      <c r="D11542" t="n">
        <v>-1.6687584039</v>
      </c>
      <c r="E11542" t="n">
        <v>-0.05023907934149197</v>
      </c>
      <c r="F11542" t="n">
        <v>-11.101912332</v>
      </c>
      <c r="G11542" t="n">
        <v>-9.446301171132777</v>
      </c>
    </row>
    <row r="11543">
      <c r="A11543" s="3" t="n">
        <v>45371.48660878473</v>
      </c>
      <c r="B11543" t="n">
        <v>2.1475975101</v>
      </c>
      <c r="C11543" t="n">
        <v>0.6043645690898619</v>
      </c>
      <c r="D11543" t="n">
        <v>-0.0742167272</v>
      </c>
      <c r="E11543" t="n">
        <v>0.2839000486930078</v>
      </c>
      <c r="F11543" t="n">
        <v>-10.36450128525</v>
      </c>
      <c r="G11543" t="n">
        <v>-9.69428867318336</v>
      </c>
    </row>
    <row r="11544">
      <c r="A11544" s="3" t="n">
        <v>45371.48660935185</v>
      </c>
      <c r="B11544" t="n">
        <v>1.029502117</v>
      </c>
      <c r="C11544" t="n">
        <v>0.9265821710449911</v>
      </c>
      <c r="D11544" t="n">
        <v>0.9337401797499999</v>
      </c>
      <c r="E11544" t="n">
        <v>0.4955270756472042</v>
      </c>
      <c r="F11544" t="n">
        <v>-8.7579856889</v>
      </c>
      <c r="G11544" t="n">
        <v>-10.09088989826308</v>
      </c>
    </row>
    <row r="11545">
      <c r="A11545" s="3" t="n">
        <v>45371.48660990741</v>
      </c>
      <c r="B11545" t="n">
        <v>1.55383427255</v>
      </c>
      <c r="C11545" t="n">
        <v>0.9533587373945249</v>
      </c>
      <c r="D11545" t="n">
        <v>0.5865749630999999</v>
      </c>
      <c r="E11545" t="n">
        <v>-0.03074544790268086</v>
      </c>
      <c r="F11545" t="n">
        <v>-9.8114356452</v>
      </c>
      <c r="G11545" t="n">
        <v>-10.41599920470539</v>
      </c>
    </row>
    <row r="11546">
      <c r="A11546" s="3" t="n">
        <v>45371.48661047454</v>
      </c>
      <c r="B11546" t="n">
        <v>0.3375841196</v>
      </c>
      <c r="C11546" t="n">
        <v>0.9595147762095599</v>
      </c>
      <c r="D11546" t="n">
        <v>1.8986066666</v>
      </c>
      <c r="E11546" t="n">
        <v>-0.6061355037801882</v>
      </c>
      <c r="F11546" t="n">
        <v>-10.39802041495</v>
      </c>
      <c r="G11546" t="n">
        <v>-10.41977727948103</v>
      </c>
    </row>
    <row r="11547">
      <c r="A11547" s="3" t="n">
        <v>45371.48661104167</v>
      </c>
      <c r="B11547" t="n">
        <v>0.6871323522</v>
      </c>
      <c r="C11547" t="n">
        <v>0.9259731072160866</v>
      </c>
      <c r="D11547" t="n">
        <v>-2.18830491425</v>
      </c>
      <c r="E11547" t="n">
        <v>-0.957558932447322</v>
      </c>
      <c r="F11547" t="n">
        <v>-11.4754084039</v>
      </c>
      <c r="G11547" t="n">
        <v>-9.895782276100842</v>
      </c>
    </row>
    <row r="11548">
      <c r="A11548" s="3" t="n">
        <v>45371.48661160879</v>
      </c>
      <c r="B11548" t="n">
        <v>0.87627321075</v>
      </c>
      <c r="C11548" t="n">
        <v>-0.06845112563904457</v>
      </c>
      <c r="D11548" t="n">
        <v>-2.93768988065</v>
      </c>
      <c r="E11548" t="n">
        <v>-1.511316364219818</v>
      </c>
      <c r="F11548" t="n">
        <v>-10.56800888605</v>
      </c>
      <c r="G11548" t="n">
        <v>-10.20452860410539</v>
      </c>
    </row>
    <row r="11549">
      <c r="A11549" s="3" t="n">
        <v>45371.48661217593</v>
      </c>
      <c r="B11549" t="n">
        <v>-0.3423697648</v>
      </c>
      <c r="C11549" t="n">
        <v>-0.1151404034144526</v>
      </c>
      <c r="D11549" t="n">
        <v>-2.77966552255</v>
      </c>
      <c r="E11549" t="n">
        <v>-1.806343577482872</v>
      </c>
      <c r="F11549" t="n">
        <v>-9.694118691249999</v>
      </c>
      <c r="G11549" t="n">
        <v>-10.25628156503872</v>
      </c>
    </row>
    <row r="11550">
      <c r="A11550" s="3" t="n">
        <v>45371.48661329861</v>
      </c>
      <c r="B11550" t="n">
        <v>-0.5123582359</v>
      </c>
      <c r="C11550" t="n">
        <v>-0.4178361655249431</v>
      </c>
      <c r="D11550" t="n">
        <v>-1.3982125437</v>
      </c>
      <c r="E11550" t="n">
        <v>-1.778103740084854</v>
      </c>
      <c r="F11550" t="n">
        <v>-8.729262011049999</v>
      </c>
      <c r="G11550" t="n">
        <v>-9.982376481456903</v>
      </c>
    </row>
    <row r="11551">
      <c r="A11551" s="3" t="n">
        <v>45371.48661442129</v>
      </c>
      <c r="B11551" t="n">
        <v>-0.7254469337499999</v>
      </c>
      <c r="C11551" t="n">
        <v>0.03526055300303038</v>
      </c>
      <c r="D11551" t="n">
        <v>-0.34715541</v>
      </c>
      <c r="E11551" t="n">
        <v>-0.9133793112769257</v>
      </c>
      <c r="F11551" t="n">
        <v>-9.275139376649999</v>
      </c>
      <c r="G11551" t="n">
        <v>-9.620678655301891</v>
      </c>
    </row>
    <row r="11552">
      <c r="A11552" s="3" t="n">
        <v>45371.48661444445</v>
      </c>
      <c r="B11552" t="n">
        <v>-1.3024407998</v>
      </c>
      <c r="C11552" t="n">
        <v>0.1554126117539631</v>
      </c>
      <c r="D11552" t="n">
        <v>0.3687104267</v>
      </c>
      <c r="E11552" t="n">
        <v>0.4334344081372973</v>
      </c>
      <c r="F11552" t="n">
        <v>-11.93270230005</v>
      </c>
      <c r="G11552" t="n">
        <v>-9.697421314945597</v>
      </c>
    </row>
    <row r="11553">
      <c r="A11553" s="3" t="n">
        <v>45371.486615</v>
      </c>
      <c r="B11553" t="n">
        <v>2.2481548992</v>
      </c>
      <c r="C11553" t="n">
        <v>0.1166984949389281</v>
      </c>
      <c r="D11553" t="n">
        <v>0.8068421287499999</v>
      </c>
      <c r="E11553" t="n">
        <v>1.426999176128326</v>
      </c>
      <c r="F11553" t="n">
        <v>-8.714895268799999</v>
      </c>
      <c r="G11553" t="n">
        <v>-9.870066153792102</v>
      </c>
    </row>
    <row r="11554">
      <c r="A11554" s="3" t="n">
        <v>45371.48661555556</v>
      </c>
      <c r="B11554" t="n">
        <v>0.04310022674999999</v>
      </c>
      <c r="C11554" t="n">
        <v>0.4049391635121224</v>
      </c>
      <c r="D11554" t="n">
        <v>1.86268490765</v>
      </c>
      <c r="E11554" t="n">
        <v>1.888761064311894</v>
      </c>
      <c r="F11554" t="n">
        <v>-9.710878256099999</v>
      </c>
      <c r="G11554" t="n">
        <v>-10.1763734376435</v>
      </c>
    </row>
    <row r="11555">
      <c r="A11555" s="3" t="n">
        <v>45371.48661612268</v>
      </c>
      <c r="B11555" t="n">
        <v>2.53306750165</v>
      </c>
      <c r="C11555" t="n">
        <v>0.5742238874631718</v>
      </c>
      <c r="D11555" t="n">
        <v>4.17787806625</v>
      </c>
      <c r="E11555" t="n">
        <v>1.854087515890098</v>
      </c>
      <c r="F11555" t="n">
        <v>-9.904814566500001</v>
      </c>
      <c r="G11555" t="n">
        <v>-10.27008116746005</v>
      </c>
    </row>
    <row r="11556">
      <c r="A11556" s="3" t="n">
        <v>45371.48661667824</v>
      </c>
      <c r="B11556" t="n">
        <v>-1.20428603995</v>
      </c>
      <c r="C11556" t="n">
        <v>0.8783094278954571</v>
      </c>
      <c r="D11556" t="n">
        <v>1.1276666835</v>
      </c>
      <c r="E11556" t="n">
        <v>1.753408195155832</v>
      </c>
      <c r="F11556" t="n">
        <v>-11.5113203562</v>
      </c>
      <c r="G11556" t="n">
        <v>-9.905398439353874</v>
      </c>
    </row>
    <row r="11557">
      <c r="A11557" s="3" t="n">
        <v>45371.48661724537</v>
      </c>
      <c r="B11557" t="n">
        <v>-0.5099654133</v>
      </c>
      <c r="C11557" t="n">
        <v>0.6758952342814705</v>
      </c>
      <c r="D11557" t="n">
        <v>1.1540073454</v>
      </c>
      <c r="E11557" t="n">
        <v>1.637119179287884</v>
      </c>
      <c r="F11557" t="n">
        <v>-9.258379811799999</v>
      </c>
      <c r="G11557" t="n">
        <v>-9.694797407439189</v>
      </c>
    </row>
    <row r="11558">
      <c r="A11558" s="3" t="n">
        <v>45371.48661782408</v>
      </c>
      <c r="B11558" t="n">
        <v>1.5059484006</v>
      </c>
      <c r="C11558" t="n">
        <v>0.1370939038505831</v>
      </c>
      <c r="D11558" t="n">
        <v>-0.26096476315</v>
      </c>
      <c r="E11558" t="n">
        <v>0.5918644735198153</v>
      </c>
      <c r="F11558" t="n">
        <v>-10.09874107025</v>
      </c>
      <c r="G11558" t="n">
        <v>-9.895620660680098</v>
      </c>
    </row>
    <row r="11559">
      <c r="A11559" s="3" t="n">
        <v>45371.48661837963</v>
      </c>
      <c r="B11559" t="n">
        <v>0.7134730141</v>
      </c>
      <c r="C11559" t="n">
        <v>0.2344017486053619</v>
      </c>
      <c r="D11559" t="n">
        <v>-0.05267151714999999</v>
      </c>
      <c r="E11559" t="n">
        <v>-0.2769800512695813</v>
      </c>
      <c r="F11559" t="n">
        <v>-8.784326350799999</v>
      </c>
      <c r="G11559" t="n">
        <v>-9.631159289610983</v>
      </c>
    </row>
    <row r="11560">
      <c r="A11560" s="3" t="n">
        <v>45371.48661893519</v>
      </c>
      <c r="B11560" t="n">
        <v>0.79966366095</v>
      </c>
      <c r="C11560" t="n">
        <v>0.07726636675676005</v>
      </c>
      <c r="D11560" t="n">
        <v>0.39982692715</v>
      </c>
      <c r="E11560" t="n">
        <v>-1.12712843785688</v>
      </c>
      <c r="F11560" t="n">
        <v>-8.7819335282</v>
      </c>
      <c r="G11560" t="n">
        <v>-9.317562601660164</v>
      </c>
    </row>
    <row r="11561">
      <c r="A11561" s="3" t="n">
        <v>45371.48661950231</v>
      </c>
      <c r="B11561" t="n">
        <v>-1.5346818851</v>
      </c>
      <c r="C11561" t="n">
        <v>0.422082582130887</v>
      </c>
      <c r="D11561" t="n">
        <v>-1.13485495795</v>
      </c>
      <c r="E11561" t="n">
        <v>-1.026175239561658</v>
      </c>
      <c r="F11561" t="n">
        <v>-10.3932249631</v>
      </c>
      <c r="G11561" t="n">
        <v>-8.890580969222867</v>
      </c>
    </row>
    <row r="11562">
      <c r="A11562" s="3" t="n">
        <v>45371.48662005787</v>
      </c>
      <c r="B11562" t="n">
        <v>0.12210259915</v>
      </c>
      <c r="C11562" t="n">
        <v>0.004575773746270384</v>
      </c>
      <c r="D11562" t="n">
        <v>-4.41251197415</v>
      </c>
      <c r="E11562" t="n">
        <v>-1.622030631022965</v>
      </c>
      <c r="F11562" t="n">
        <v>-9.050086565799999</v>
      </c>
      <c r="G11562" t="n">
        <v>-9.356099398698861</v>
      </c>
    </row>
    <row r="11563">
      <c r="A11563" s="3" t="n">
        <v>45371.48662119213</v>
      </c>
      <c r="B11563" t="n">
        <v>0.8020564835499999</v>
      </c>
      <c r="C11563" t="n">
        <v>-0.362495273673078</v>
      </c>
      <c r="D11563" t="n">
        <v>0.0742167272</v>
      </c>
      <c r="E11563" t="n">
        <v>-1.241514689312941</v>
      </c>
      <c r="F11563" t="n">
        <v>-8.822631125699999</v>
      </c>
      <c r="G11563" t="n">
        <v>-9.228408632060866</v>
      </c>
    </row>
    <row r="11564">
      <c r="A11564" s="3" t="n">
        <v>45371.48662121528</v>
      </c>
      <c r="B11564" t="n">
        <v>-0.1005573891</v>
      </c>
      <c r="C11564" t="n">
        <v>-0.06169729264184171</v>
      </c>
      <c r="D11564" t="n">
        <v>-1.28328841235</v>
      </c>
      <c r="E11564" t="n">
        <v>-1.21004297782716</v>
      </c>
      <c r="F11564" t="n">
        <v>-8.767566785950001</v>
      </c>
      <c r="G11564" t="n">
        <v>-9.399513118218325</v>
      </c>
    </row>
    <row r="11565">
      <c r="A11565" s="3" t="n">
        <v>45371.48662175926</v>
      </c>
      <c r="B11565" t="n">
        <v>-0.2418123757</v>
      </c>
      <c r="C11565" t="n">
        <v>0.202307371992891</v>
      </c>
      <c r="D11565" t="n">
        <v>-0.02393803265</v>
      </c>
      <c r="E11565" t="n">
        <v>-1.045936142216786</v>
      </c>
      <c r="F11565" t="n">
        <v>-9.390063507999999</v>
      </c>
      <c r="G11565" t="n">
        <v>-9.175713615525783</v>
      </c>
    </row>
    <row r="11566">
      <c r="A11566" s="3" t="n">
        <v>45371.48662232639</v>
      </c>
      <c r="B11566" t="n">
        <v>-1.03429756885</v>
      </c>
      <c r="C11566" t="n">
        <v>0.3478405267998845</v>
      </c>
      <c r="D11566" t="n">
        <v>-2.63123206815</v>
      </c>
      <c r="E11566" t="n">
        <v>-0.8019895743086268</v>
      </c>
      <c r="F11566" t="n">
        <v>-11.3125984006</v>
      </c>
      <c r="G11566" t="n">
        <v>-9.288141325819373</v>
      </c>
    </row>
    <row r="11567">
      <c r="A11567" s="3" t="n">
        <v>45371.48662289352</v>
      </c>
      <c r="B11567" t="n">
        <v>1.0821834408</v>
      </c>
      <c r="C11567" t="n">
        <v>-0.05962530065431258</v>
      </c>
      <c r="D11567" t="n">
        <v>2.2816740289</v>
      </c>
      <c r="E11567" t="n">
        <v>-0.5825599285716799</v>
      </c>
      <c r="F11567" t="n">
        <v>-7.6614453125</v>
      </c>
      <c r="G11567" t="n">
        <v>-9.630991547891405</v>
      </c>
    </row>
    <row r="11568">
      <c r="A11568" s="3" t="n">
        <v>45371.48662400463</v>
      </c>
      <c r="B11568" t="n">
        <v>1.6041129671</v>
      </c>
      <c r="C11568" t="n">
        <v>0.002891978799067565</v>
      </c>
      <c r="D11568" t="n">
        <v>-2.44208140295</v>
      </c>
      <c r="E11568" t="n">
        <v>-1.322306169565855</v>
      </c>
      <c r="F11568" t="n">
        <v>-9.904814566500001</v>
      </c>
      <c r="G11568" t="n">
        <v>-9.820285129585109</v>
      </c>
    </row>
    <row r="11569">
      <c r="A11569" s="3" t="n">
        <v>45371.48662403935</v>
      </c>
      <c r="B11569" t="n">
        <v>-0.6200940927999999</v>
      </c>
      <c r="C11569" t="n">
        <v>0.04576379518356655</v>
      </c>
      <c r="D11569" t="n">
        <v>-1.1923121203</v>
      </c>
      <c r="E11569" t="n">
        <v>-0.7278305897610744</v>
      </c>
      <c r="F11569" t="n">
        <v>-9.14345568045</v>
      </c>
      <c r="G11569" t="n">
        <v>-9.792754594151775</v>
      </c>
    </row>
    <row r="11570">
      <c r="A11570" s="3" t="n">
        <v>45371.48662460648</v>
      </c>
      <c r="B11570" t="n">
        <v>-1.27371712195</v>
      </c>
      <c r="C11570" t="n">
        <v>0.1415478373998839</v>
      </c>
      <c r="D11570" t="n">
        <v>-1.57298666</v>
      </c>
      <c r="E11570" t="n">
        <v>-1.13567613344639</v>
      </c>
      <c r="F11570" t="n">
        <v>-11.58793971265</v>
      </c>
      <c r="G11570" t="n">
        <v>-9.685495765625202</v>
      </c>
    </row>
    <row r="11571">
      <c r="A11571" s="3" t="n">
        <v>45371.48662515046</v>
      </c>
      <c r="B11571" t="n">
        <v>-0.39025563675</v>
      </c>
      <c r="C11571" t="n">
        <v>-0.02869784681386957</v>
      </c>
      <c r="D11571" t="n">
        <v>-0.5482701882</v>
      </c>
      <c r="E11571" t="n">
        <v>-0.8241111136355501</v>
      </c>
      <c r="F11571" t="n">
        <v>-9.58399001175</v>
      </c>
      <c r="G11571" t="n">
        <v>-9.861729838371707</v>
      </c>
    </row>
    <row r="11572">
      <c r="A11572" s="3" t="n">
        <v>45371.48662570602</v>
      </c>
      <c r="B11572" t="n">
        <v>1.364693414</v>
      </c>
      <c r="C11572" t="n">
        <v>-0.4603587828758755</v>
      </c>
      <c r="D11572" t="n">
        <v>-0.7829040961</v>
      </c>
      <c r="E11572" t="n">
        <v>-0.5260036293215636</v>
      </c>
      <c r="F11572" t="n">
        <v>-9.631875883699999</v>
      </c>
      <c r="G11572" t="n">
        <v>-10.20239249171401</v>
      </c>
    </row>
    <row r="11573">
      <c r="A11573" s="3" t="n">
        <v>45371.4866262963</v>
      </c>
      <c r="B11573" t="n">
        <v>-0.6727754166</v>
      </c>
      <c r="C11573" t="n">
        <v>-0.3030729409566442</v>
      </c>
      <c r="D11573" t="n">
        <v>2.91374204135</v>
      </c>
      <c r="E11573" t="n">
        <v>0.8686320245134057</v>
      </c>
      <c r="F11573" t="n">
        <v>-9.5337113172</v>
      </c>
      <c r="G11573" t="n">
        <v>-10.22555762775993</v>
      </c>
    </row>
    <row r="11574">
      <c r="A11574" s="3" t="n">
        <v>45371.48662684028</v>
      </c>
      <c r="B11574" t="n">
        <v>0.29448389285</v>
      </c>
      <c r="C11574" t="n">
        <v>0.3349716874742433</v>
      </c>
      <c r="D11574" t="n">
        <v>-2.4875744523</v>
      </c>
      <c r="E11574" t="n">
        <v>2.127272782218188</v>
      </c>
      <c r="F11574" t="n">
        <v>-10.67335192035</v>
      </c>
      <c r="G11574" t="n">
        <v>-10.61283222578453</v>
      </c>
    </row>
    <row r="11575">
      <c r="A11575" s="3" t="n">
        <v>45371.48662740741</v>
      </c>
      <c r="B11575" t="n">
        <v>-0.9457140993999998</v>
      </c>
      <c r="C11575" t="n">
        <v>0.5021528735706309</v>
      </c>
      <c r="D11575" t="n">
        <v>4.4963097984</v>
      </c>
      <c r="E11575" t="n">
        <v>2.926036471581943</v>
      </c>
      <c r="F11575" t="n">
        <v>-11.49456079135</v>
      </c>
      <c r="G11575" t="n">
        <v>-10.30482765998476</v>
      </c>
    </row>
    <row r="11576">
      <c r="A11576" s="3" t="n">
        <v>45371.48662796296</v>
      </c>
      <c r="B11576" t="n">
        <v>0.50038431625</v>
      </c>
      <c r="C11576" t="n">
        <v>0.3044617820461547</v>
      </c>
      <c r="D11576" t="n">
        <v>4.568133703</v>
      </c>
      <c r="E11576" t="n">
        <v>3.13759137736889</v>
      </c>
      <c r="F11576" t="n">
        <v>-10.1131078125</v>
      </c>
      <c r="G11576" t="n">
        <v>-11.04681269745376</v>
      </c>
    </row>
    <row r="11577">
      <c r="A11577" s="3" t="n">
        <v>45371.4866285301</v>
      </c>
      <c r="B11577" t="n">
        <v>2.03267337875</v>
      </c>
      <c r="C11577" t="n">
        <v>0.297024089511889</v>
      </c>
      <c r="D11577" t="n">
        <v>4.3574476344</v>
      </c>
      <c r="E11577" t="n">
        <v>3.309445169308051</v>
      </c>
      <c r="F11577" t="n">
        <v>-12.07635010925</v>
      </c>
      <c r="G11577" t="n">
        <v>-11.47958832273243</v>
      </c>
    </row>
    <row r="11578">
      <c r="A11578" s="3" t="n">
        <v>45371.48662912037</v>
      </c>
      <c r="B11578" t="n">
        <v>1.0630212467</v>
      </c>
      <c r="C11578" t="n">
        <v>0.6523660863600251</v>
      </c>
      <c r="D11578" t="n">
        <v>3.6822793952</v>
      </c>
      <c r="E11578" t="n">
        <v>2.513504194991615</v>
      </c>
      <c r="F11578" t="n">
        <v>-11.41795124155</v>
      </c>
      <c r="G11578" t="n">
        <v>-11.65423218660423</v>
      </c>
    </row>
    <row r="11579">
      <c r="A11579" s="3" t="n">
        <v>45371.48662966435</v>
      </c>
      <c r="B11579" t="n">
        <v>-0.8906399529999999</v>
      </c>
      <c r="C11579" t="n">
        <v>0.6579808621011676</v>
      </c>
      <c r="D11579" t="n">
        <v>-0.5793964953</v>
      </c>
      <c r="E11579" t="n">
        <v>2.003841347704202</v>
      </c>
      <c r="F11579" t="n">
        <v>-9.909600211699999</v>
      </c>
      <c r="G11579" t="n">
        <v>-11.63236626023838</v>
      </c>
    </row>
    <row r="11580">
      <c r="A11580" s="3" t="n">
        <v>45371.48663021991</v>
      </c>
      <c r="B11580" t="n">
        <v>0.0598597916</v>
      </c>
      <c r="C11580" t="n">
        <v>0.7585207866776247</v>
      </c>
      <c r="D11580" t="n">
        <v>-0.12688824435</v>
      </c>
      <c r="E11580" t="n">
        <v>-0.2212256113870636</v>
      </c>
      <c r="F11580" t="n">
        <v>-14.55196044855</v>
      </c>
      <c r="G11580" t="n">
        <v>-11.61923570451215</v>
      </c>
    </row>
    <row r="11581">
      <c r="A11581" s="3" t="n">
        <v>45371.48663078704</v>
      </c>
      <c r="B11581" t="n">
        <v>1.58256775705</v>
      </c>
      <c r="C11581" t="n">
        <v>0.4489770568736609</v>
      </c>
      <c r="D11581" t="n">
        <v>0.0263406619</v>
      </c>
      <c r="E11581" t="n">
        <v>-1.873151643490099</v>
      </c>
      <c r="F11581" t="n">
        <v>-10.9271382157</v>
      </c>
      <c r="G11581" t="n">
        <v>-11.71008691034118</v>
      </c>
    </row>
    <row r="11582">
      <c r="A11582" s="3" t="n">
        <v>45371.48663135416</v>
      </c>
      <c r="B11582" t="n">
        <v>0.9097923404499999</v>
      </c>
      <c r="C11582" t="n">
        <v>0.3991790939075767</v>
      </c>
      <c r="D11582" t="n">
        <v>-3.58412463535</v>
      </c>
      <c r="E11582" t="n">
        <v>-2.716490740360148</v>
      </c>
      <c r="F11582" t="n">
        <v>-10.63504714545</v>
      </c>
      <c r="G11582" t="n">
        <v>-11.36579556790563</v>
      </c>
    </row>
    <row r="11583">
      <c r="A11583" s="3" t="n">
        <v>45371.4866319213</v>
      </c>
      <c r="B11583" t="n">
        <v>0.3447625874</v>
      </c>
      <c r="C11583" t="n">
        <v>1.051059876818884</v>
      </c>
      <c r="D11583" t="n">
        <v>-2.4253218381</v>
      </c>
      <c r="E11583" t="n">
        <v>-2.071507644172034</v>
      </c>
      <c r="F11583" t="n">
        <v>-11.12106471945</v>
      </c>
      <c r="G11583" t="n">
        <v>-11.07878630825749</v>
      </c>
    </row>
    <row r="11584">
      <c r="A11584" s="3" t="n">
        <v>45371.48663247685</v>
      </c>
      <c r="B11584" t="n">
        <v>0.7852969187</v>
      </c>
      <c r="C11584" t="n">
        <v>1.403786904156298</v>
      </c>
      <c r="D11584" t="n">
        <v>-4.40533350635</v>
      </c>
      <c r="E11584" t="n">
        <v>-1.120351974128908</v>
      </c>
      <c r="F11584" t="n">
        <v>-10.90559300565</v>
      </c>
      <c r="G11584" t="n">
        <v>-10.63897353151984</v>
      </c>
    </row>
    <row r="11585">
      <c r="A11585" s="3" t="n">
        <v>45371.48663359954</v>
      </c>
      <c r="B11585" t="n">
        <v>0.6775610618</v>
      </c>
      <c r="C11585" t="n">
        <v>1.105348576845924</v>
      </c>
      <c r="D11585" t="n">
        <v>-0.8738803881499999</v>
      </c>
      <c r="E11585" t="n">
        <v>-0.1754637821053616</v>
      </c>
      <c r="F11585" t="n">
        <v>-10.51293473965</v>
      </c>
      <c r="G11585" t="n">
        <v>-10.07850672813534</v>
      </c>
    </row>
    <row r="11586">
      <c r="A11586" s="3" t="n">
        <v>45371.48663363426</v>
      </c>
      <c r="B11586" t="n">
        <v>2.2146357695</v>
      </c>
      <c r="C11586" t="n">
        <v>0.6405566852649202</v>
      </c>
      <c r="D11586" t="n">
        <v>3.38779550235</v>
      </c>
      <c r="E11586" t="n">
        <v>0.4909440326358988</v>
      </c>
      <c r="F11586" t="n">
        <v>-9.366115668699999</v>
      </c>
      <c r="G11586" t="n">
        <v>-10.04793981155317</v>
      </c>
    </row>
    <row r="11587">
      <c r="A11587" s="3" t="n">
        <v>45371.48663417824</v>
      </c>
      <c r="B11587" t="n">
        <v>2.13562359045</v>
      </c>
      <c r="C11587" t="n">
        <v>0.5653052079043139</v>
      </c>
      <c r="D11587" t="n">
        <v>4.86022477325</v>
      </c>
      <c r="E11587" t="n">
        <v>1.315041247802452</v>
      </c>
      <c r="F11587" t="n">
        <v>-9.169796342349999</v>
      </c>
      <c r="G11587" t="n">
        <v>-9.216347755542333</v>
      </c>
    </row>
    <row r="11588">
      <c r="A11588" s="3" t="n">
        <v>45371.48663530093</v>
      </c>
      <c r="B11588" t="n">
        <v>-1.3575149462</v>
      </c>
      <c r="C11588" t="n">
        <v>0.3977614729291387</v>
      </c>
      <c r="D11588" t="n">
        <v>-0.2035076008</v>
      </c>
      <c r="E11588" t="n">
        <v>1.190229864475994</v>
      </c>
      <c r="F11588" t="n">
        <v>-9.411608718049999</v>
      </c>
      <c r="G11588" t="n">
        <v>-8.763196883275782</v>
      </c>
    </row>
    <row r="11589">
      <c r="A11589" s="3" t="n">
        <v>45371.48663585648</v>
      </c>
      <c r="B11589" t="n">
        <v>-1.3024407998</v>
      </c>
      <c r="C11589" t="n">
        <v>-0.1894757019280892</v>
      </c>
      <c r="D11589" t="n">
        <v>0.8547280007</v>
      </c>
      <c r="E11589" t="n">
        <v>1.091269816359794</v>
      </c>
      <c r="F11589" t="n">
        <v>-9.639054351499999</v>
      </c>
      <c r="G11589" t="n">
        <v>-8.650211976959465</v>
      </c>
    </row>
    <row r="11590">
      <c r="A11590" s="3" t="n">
        <v>45371.48663643518</v>
      </c>
      <c r="B11590" t="n">
        <v>-0.2801171506</v>
      </c>
      <c r="C11590" t="n">
        <v>-0.2608215037664344</v>
      </c>
      <c r="D11590" t="n">
        <v>-2.05901404065</v>
      </c>
      <c r="E11590" t="n">
        <v>0.2023902141831008</v>
      </c>
      <c r="F11590" t="n">
        <v>-7.170632286649999</v>
      </c>
      <c r="G11590" t="n">
        <v>-8.819308248643381</v>
      </c>
    </row>
    <row r="11591">
      <c r="A11591" s="3" t="n">
        <v>45371.48663699074</v>
      </c>
      <c r="B11591" t="n">
        <v>0.7134730141</v>
      </c>
      <c r="C11591" t="n">
        <v>-0.740369820493825</v>
      </c>
      <c r="D11591" t="n">
        <v>-0.36391497485</v>
      </c>
      <c r="E11591" t="n">
        <v>-0.8282215629822869</v>
      </c>
      <c r="F11591" t="n">
        <v>-7.1826062063</v>
      </c>
      <c r="G11591" t="n">
        <v>-9.390182879390002</v>
      </c>
    </row>
    <row r="11592">
      <c r="A11592" s="3" t="n">
        <v>45371.4866375463</v>
      </c>
      <c r="B11592" t="n">
        <v>-0.682346707</v>
      </c>
      <c r="C11592" t="n">
        <v>-0.5369959924579271</v>
      </c>
      <c r="D11592" t="n">
        <v>-1.27610994455</v>
      </c>
      <c r="E11592" t="n">
        <v>-0.960471507497322</v>
      </c>
      <c r="F11592" t="n">
        <v>-11.31500102985</v>
      </c>
      <c r="G11592" t="n">
        <v>-9.354754767541984</v>
      </c>
    </row>
    <row r="11593">
      <c r="A11593" s="3" t="n">
        <v>45371.486638125</v>
      </c>
      <c r="B11593" t="n">
        <v>-1.0630212467</v>
      </c>
      <c r="C11593" t="n">
        <v>0.1071219468944059</v>
      </c>
      <c r="D11593" t="n">
        <v>0.6871323522</v>
      </c>
      <c r="E11593" t="n">
        <v>-0.4664345168856656</v>
      </c>
      <c r="F11593" t="n">
        <v>-10.4842110618</v>
      </c>
      <c r="G11593" t="n">
        <v>-9.496711169639886</v>
      </c>
    </row>
    <row r="11594">
      <c r="A11594" s="3" t="n">
        <v>45371.48663869213</v>
      </c>
      <c r="B11594" t="n">
        <v>1.6687584039</v>
      </c>
      <c r="C11594" t="n">
        <v>0.4892790280530318</v>
      </c>
      <c r="D11594" t="n">
        <v>-0.612915625</v>
      </c>
      <c r="E11594" t="n">
        <v>-0.3971307384610734</v>
      </c>
      <c r="F11594" t="n">
        <v>-10.40280606015</v>
      </c>
      <c r="G11594" t="n">
        <v>-9.724948238605739</v>
      </c>
    </row>
    <row r="11595">
      <c r="A11595" s="3" t="n">
        <v>45371.48663924768</v>
      </c>
      <c r="B11595" t="n">
        <v>-1.2641360249</v>
      </c>
      <c r="C11595" t="n">
        <v>0.6081854593793723</v>
      </c>
      <c r="D11595" t="n">
        <v>-0.8451567102999999</v>
      </c>
      <c r="E11595" t="n">
        <v>0.1029893240033804</v>
      </c>
      <c r="F11595" t="n">
        <v>-10.05804347275</v>
      </c>
      <c r="G11595" t="n">
        <v>-10.01015945240527</v>
      </c>
    </row>
    <row r="11596">
      <c r="A11596" s="3" t="n">
        <v>45371.48663981482</v>
      </c>
      <c r="B11596" t="n">
        <v>2.19069773685</v>
      </c>
      <c r="C11596" t="n">
        <v>0.6844422212319367</v>
      </c>
      <c r="D11596" t="n">
        <v>0.7613588860499999</v>
      </c>
      <c r="E11596" t="n">
        <v>-0.4562165362094418</v>
      </c>
      <c r="F11596" t="n">
        <v>-7.218518158599999</v>
      </c>
      <c r="G11596" t="n">
        <v>-9.803531256706787</v>
      </c>
    </row>
    <row r="11597">
      <c r="A11597" s="3" t="n">
        <v>45371.48664038195</v>
      </c>
      <c r="B11597" t="n">
        <v>1.4939842876</v>
      </c>
      <c r="C11597" t="n">
        <v>1.058936605530073</v>
      </c>
      <c r="D11597" t="n">
        <v>-0.7852969187</v>
      </c>
      <c r="E11597" t="n">
        <v>-0.6608281737811207</v>
      </c>
      <c r="F11597" t="n">
        <v>-10.46266585175</v>
      </c>
      <c r="G11597" t="n">
        <v>-9.403107266872986</v>
      </c>
    </row>
    <row r="11598">
      <c r="A11598" s="3" t="n">
        <v>45371.4866409838</v>
      </c>
      <c r="B11598" t="n">
        <v>1.0821834408</v>
      </c>
      <c r="C11598" t="n">
        <v>1.086292747180539</v>
      </c>
      <c r="D11598" t="n">
        <v>-0.8331827906499999</v>
      </c>
      <c r="E11598" t="n">
        <v>-1.487240169815506</v>
      </c>
      <c r="F11598" t="n">
        <v>-9.6701806586</v>
      </c>
      <c r="G11598" t="n">
        <v>-9.32282634962182</v>
      </c>
    </row>
    <row r="11599">
      <c r="A11599" s="3" t="n">
        <v>45371.48664150463</v>
      </c>
      <c r="B11599" t="n">
        <v>-0.04310022674999999</v>
      </c>
      <c r="C11599" t="n">
        <v>0.7501670981709812</v>
      </c>
      <c r="D11599" t="n">
        <v>-1.1204882157</v>
      </c>
      <c r="E11599" t="n">
        <v>-1.77834460878194</v>
      </c>
      <c r="F11599" t="n">
        <v>-9.421180008449999</v>
      </c>
      <c r="G11599" t="n">
        <v>-9.395996668405971</v>
      </c>
    </row>
    <row r="11600">
      <c r="A11600" s="3" t="n">
        <v>45371.48664207176</v>
      </c>
      <c r="B11600" t="n">
        <v>0.39504128195</v>
      </c>
      <c r="C11600" t="n">
        <v>0.4041289833505839</v>
      </c>
      <c r="D11600" t="n">
        <v>-4.0485969993</v>
      </c>
      <c r="E11600" t="n">
        <v>-1.663656431374364</v>
      </c>
      <c r="F11600" t="n">
        <v>-9.471458703</v>
      </c>
      <c r="G11600" t="n">
        <v>-9.461537642083359</v>
      </c>
    </row>
    <row r="11601">
      <c r="A11601" s="3" t="n">
        <v>45371.48664263889</v>
      </c>
      <c r="B11601" t="n">
        <v>0.9313473571499999</v>
      </c>
      <c r="C11601" t="n">
        <v>-0.2528713280472036</v>
      </c>
      <c r="D11601" t="n">
        <v>-0.7541706116</v>
      </c>
      <c r="E11601" t="n">
        <v>-1.495806130004899</v>
      </c>
      <c r="F11601" t="n">
        <v>-9.718066530550001</v>
      </c>
      <c r="G11601" t="n">
        <v>-9.471209559227649</v>
      </c>
    </row>
    <row r="11602">
      <c r="A11602" s="3" t="n">
        <v>45371.48664376157</v>
      </c>
      <c r="B11602" t="n">
        <v>-0.6224967220500001</v>
      </c>
      <c r="C11602" t="n">
        <v>-0.27117131416422</v>
      </c>
      <c r="D11602" t="n">
        <v>-2.43968858035</v>
      </c>
      <c r="E11602" t="n">
        <v>-0.5771190437082767</v>
      </c>
      <c r="F11602" t="n">
        <v>-8.580818749999999</v>
      </c>
      <c r="G11602" t="n">
        <v>-8.92819957579408</v>
      </c>
    </row>
    <row r="11603">
      <c r="A11603" s="3" t="n">
        <v>45371.48664380787</v>
      </c>
      <c r="B11603" t="n">
        <v>-1.01034972955</v>
      </c>
      <c r="C11603" t="n">
        <v>-0.1328044659968536</v>
      </c>
      <c r="D11603" t="n">
        <v>1.51074385245</v>
      </c>
      <c r="E11603" t="n">
        <v>0.6433320357928923</v>
      </c>
      <c r="F11603" t="n">
        <v>-9.627080431850001</v>
      </c>
      <c r="G11603" t="n">
        <v>-8.963711604220537</v>
      </c>
    </row>
    <row r="11604">
      <c r="A11604" s="3" t="n">
        <v>45371.48664434028</v>
      </c>
      <c r="B11604" t="n">
        <v>-1.27132429935</v>
      </c>
      <c r="C11604" t="n">
        <v>-0.04930209850967378</v>
      </c>
      <c r="D11604" t="n">
        <v>2.80839900705</v>
      </c>
      <c r="E11604" t="n">
        <v>1.763483670806183</v>
      </c>
      <c r="F11604" t="n">
        <v>-8.494628103149999</v>
      </c>
      <c r="G11604" t="n">
        <v>-9.134420646931959</v>
      </c>
    </row>
    <row r="11605">
      <c r="A11605" s="3" t="n">
        <v>45371.48664489583</v>
      </c>
      <c r="B11605" t="n">
        <v>1.1994905881</v>
      </c>
      <c r="C11605" t="n">
        <v>-0.08438398303624736</v>
      </c>
      <c r="D11605" t="n">
        <v>1.79325382565</v>
      </c>
      <c r="E11605" t="n">
        <v>2.346200985823666</v>
      </c>
      <c r="F11605" t="n">
        <v>-8.729262011049999</v>
      </c>
      <c r="G11605" t="n">
        <v>-9.601033900872055</v>
      </c>
    </row>
    <row r="11606">
      <c r="A11606" s="3" t="n">
        <v>45371.48664546297</v>
      </c>
      <c r="B11606" t="n">
        <v>1.017538004</v>
      </c>
      <c r="C11606" t="n">
        <v>-0.01338898038414932</v>
      </c>
      <c r="D11606" t="n">
        <v>3.4739861492</v>
      </c>
      <c r="E11606" t="n">
        <v>2.130460857841148</v>
      </c>
      <c r="F11606" t="n">
        <v>-9.5720160921</v>
      </c>
      <c r="G11606" t="n">
        <v>-9.744965142830448</v>
      </c>
    </row>
    <row r="11607">
      <c r="A11607" s="3" t="n">
        <v>45371.48664601852</v>
      </c>
      <c r="B11607" t="n">
        <v>0.2729386828</v>
      </c>
      <c r="C11607" t="n">
        <v>0.3850151595801876</v>
      </c>
      <c r="D11607" t="n">
        <v>2.50194119455</v>
      </c>
      <c r="E11607" t="n">
        <v>1.399023592515855</v>
      </c>
      <c r="F11607" t="n">
        <v>-10.9247453931</v>
      </c>
      <c r="G11607" t="n">
        <v>-10.10889099871868</v>
      </c>
    </row>
    <row r="11608">
      <c r="A11608" s="3" t="n">
        <v>45371.48664658565</v>
      </c>
      <c r="B11608" t="n">
        <v>-0.5482701882</v>
      </c>
      <c r="C11608" t="n">
        <v>0.4641738211784395</v>
      </c>
      <c r="D11608" t="n">
        <v>-0.60333452795</v>
      </c>
      <c r="E11608" t="n">
        <v>0.03180122864137545</v>
      </c>
      <c r="F11608" t="n">
        <v>-10.87446669855</v>
      </c>
      <c r="G11608" t="n">
        <v>-9.981491254134642</v>
      </c>
    </row>
    <row r="11609">
      <c r="A11609" s="3" t="n">
        <v>45371.4866471412</v>
      </c>
      <c r="B11609" t="n">
        <v>0.11970977655</v>
      </c>
      <c r="C11609" t="n">
        <v>0.3220513918102574</v>
      </c>
      <c r="D11609" t="n">
        <v>-2.2864596741</v>
      </c>
      <c r="E11609" t="n">
        <v>-1.043775158880889</v>
      </c>
      <c r="F11609" t="n">
        <v>-10.66856627515</v>
      </c>
      <c r="G11609" t="n">
        <v>-9.968419538308421</v>
      </c>
    </row>
    <row r="11610">
      <c r="A11610" s="3" t="n">
        <v>45371.48664771991</v>
      </c>
      <c r="B11610" t="n">
        <v>0.4022295564</v>
      </c>
      <c r="C11610" t="n">
        <v>-0.09377475335454574</v>
      </c>
      <c r="D11610" t="n">
        <v>-1.6065057897</v>
      </c>
      <c r="E11610" t="n">
        <v>-1.623695955636368</v>
      </c>
      <c r="F11610" t="n">
        <v>-8.11873920865</v>
      </c>
      <c r="G11610" t="n">
        <v>-9.785594253795715</v>
      </c>
    </row>
    <row r="11611">
      <c r="A11611" s="3" t="n">
        <v>45371.48664827547</v>
      </c>
      <c r="B11611" t="n">
        <v>0.5482701882</v>
      </c>
      <c r="C11611" t="n">
        <v>-0.217716019371912</v>
      </c>
      <c r="D11611" t="n">
        <v>-3.75650592905</v>
      </c>
      <c r="E11611" t="n">
        <v>-2.55777605353439</v>
      </c>
      <c r="F11611" t="n">
        <v>-9.78271196735</v>
      </c>
      <c r="G11611" t="n">
        <v>-9.324853285881726</v>
      </c>
    </row>
    <row r="11612">
      <c r="A11612" s="3" t="n">
        <v>45371.48664884259</v>
      </c>
      <c r="B11612" t="n">
        <v>-0.8451567102999999</v>
      </c>
      <c r="C11612" t="n">
        <v>-0.3675129410117726</v>
      </c>
      <c r="D11612" t="n">
        <v>-1.38623862405</v>
      </c>
      <c r="E11612" t="n">
        <v>-2.372686918727746</v>
      </c>
      <c r="F11612" t="n">
        <v>-8.008600722499999</v>
      </c>
      <c r="G11612" t="n">
        <v>-8.608366109895828</v>
      </c>
    </row>
    <row r="11613">
      <c r="A11613" s="3" t="n">
        <v>45371.48664940972</v>
      </c>
      <c r="B11613" t="n">
        <v>-0.6320680124499999</v>
      </c>
      <c r="C11613" t="n">
        <v>-0.431242267542775</v>
      </c>
      <c r="D11613" t="n">
        <v>-1.34314820395</v>
      </c>
      <c r="E11613" t="n">
        <v>-1.740607362319119</v>
      </c>
      <c r="F11613" t="n">
        <v>-9.354141749049999</v>
      </c>
      <c r="G11613" t="n">
        <v>-8.637000910694079</v>
      </c>
    </row>
    <row r="11614">
      <c r="A11614" s="3" t="n">
        <v>45371.48664997685</v>
      </c>
      <c r="B11614" t="n">
        <v>-0.6847395296</v>
      </c>
      <c r="C11614" t="n">
        <v>-0.5676778228618897</v>
      </c>
      <c r="D11614" t="n">
        <v>-0.9193734375</v>
      </c>
      <c r="E11614" t="n">
        <v>-0.7035446839183003</v>
      </c>
      <c r="F11614" t="n">
        <v>-9.10515090555</v>
      </c>
      <c r="G11614" t="n">
        <v>-8.746743679086155</v>
      </c>
    </row>
    <row r="11615">
      <c r="A11615" s="3" t="n">
        <v>45371.48665053241</v>
      </c>
      <c r="B11615" t="n">
        <v>-0.55545846265</v>
      </c>
      <c r="C11615" t="n">
        <v>-0.6255070664287896</v>
      </c>
      <c r="D11615" t="n">
        <v>-2.2744955611</v>
      </c>
      <c r="E11615" t="n">
        <v>-0.5320778088973208</v>
      </c>
      <c r="F11615" t="n">
        <v>-8.0971939986</v>
      </c>
      <c r="G11615" t="n">
        <v>-9.300870540393966</v>
      </c>
    </row>
    <row r="11616">
      <c r="A11616" s="3" t="n">
        <v>45371.48665109953</v>
      </c>
      <c r="B11616" t="n">
        <v>-0.6608014969499999</v>
      </c>
      <c r="C11616" t="n">
        <v>-0.258199973629721</v>
      </c>
      <c r="D11616" t="n">
        <v>1.9752162164</v>
      </c>
      <c r="E11616" t="n">
        <v>-0.08325059489254094</v>
      </c>
      <c r="F11616" t="n">
        <v>-8.674187864649999</v>
      </c>
      <c r="G11616" t="n">
        <v>-9.306345028463662</v>
      </c>
    </row>
    <row r="11617">
      <c r="A11617" s="3" t="n">
        <v>45371.48665166667</v>
      </c>
      <c r="B11617" t="n">
        <v>0.4453199764999999</v>
      </c>
      <c r="C11617" t="n">
        <v>0.2653652744590916</v>
      </c>
      <c r="D11617" t="n">
        <v>0.3734960719</v>
      </c>
      <c r="E11617" t="n">
        <v>-0.1742299043733104</v>
      </c>
      <c r="F11617" t="n">
        <v>-11.7794733938</v>
      </c>
      <c r="G11617" t="n">
        <v>-9.946569202001543</v>
      </c>
    </row>
    <row r="11618">
      <c r="A11618" s="3" t="n">
        <v>45371.4866522338</v>
      </c>
      <c r="B11618" t="n">
        <v>0.3663176041</v>
      </c>
      <c r="C11618" t="n">
        <v>0.4563820148559453</v>
      </c>
      <c r="D11618" t="n">
        <v>1.0582356015</v>
      </c>
      <c r="E11618" t="n">
        <v>0.3166265313329847</v>
      </c>
      <c r="F11618" t="n">
        <v>-9.6653950134</v>
      </c>
      <c r="G11618" t="n">
        <v>-10.1744979901238</v>
      </c>
    </row>
    <row r="11619">
      <c r="A11619" s="3" t="n">
        <v>45371.48665280092</v>
      </c>
      <c r="B11619" t="n">
        <v>0.7014990944499999</v>
      </c>
      <c r="C11619" t="n">
        <v>0.5349282751639874</v>
      </c>
      <c r="D11619" t="n">
        <v>-3.18668072415</v>
      </c>
      <c r="E11619" t="n">
        <v>-0.1284824078877626</v>
      </c>
      <c r="F11619" t="n">
        <v>-11.1043051546</v>
      </c>
      <c r="G11619" t="n">
        <v>-11.05671277351099</v>
      </c>
    </row>
    <row r="11620">
      <c r="A11620" s="3" t="n">
        <v>45371.48665335648</v>
      </c>
      <c r="B11620" t="n">
        <v>1.908177957</v>
      </c>
      <c r="C11620" t="n">
        <v>0.764967276063522</v>
      </c>
      <c r="D11620" t="n">
        <v>0.7924851931499999</v>
      </c>
      <c r="E11620" t="n">
        <v>-0.5985103876483698</v>
      </c>
      <c r="F11620" t="n">
        <v>-9.8784739046</v>
      </c>
      <c r="G11620" t="n">
        <v>-11.33364749474106</v>
      </c>
    </row>
    <row r="11621">
      <c r="A11621" s="3" t="n">
        <v>45371.48665392361</v>
      </c>
      <c r="B11621" t="n">
        <v>0.3782817171</v>
      </c>
      <c r="C11621" t="n">
        <v>0.9801714443353176</v>
      </c>
      <c r="D11621" t="n">
        <v>-0.22265998825</v>
      </c>
      <c r="E11621" t="n">
        <v>-1.002165794383453</v>
      </c>
      <c r="F11621" t="n">
        <v>-12.593503797</v>
      </c>
      <c r="G11621" t="n">
        <v>-11.04849866403674</v>
      </c>
    </row>
    <row r="11622">
      <c r="A11622" s="3" t="n">
        <v>45371.48665456018</v>
      </c>
      <c r="B11622" t="n">
        <v>-0.19153368115</v>
      </c>
      <c r="C11622" t="n">
        <v>0.7267206552838017</v>
      </c>
      <c r="D11622" t="n">
        <v>0.4501056217</v>
      </c>
      <c r="E11622" t="n">
        <v>-0.9796244664304223</v>
      </c>
      <c r="F11622" t="n">
        <v>-10.8672784241</v>
      </c>
      <c r="G11622" t="n">
        <v>-10.68363150690446</v>
      </c>
    </row>
    <row r="11623">
      <c r="A11623" s="3" t="n">
        <v>45371.48665505787</v>
      </c>
      <c r="B11623" t="n">
        <v>0.7302325789499999</v>
      </c>
      <c r="C11623" t="n">
        <v>0.7967600924736619</v>
      </c>
      <c r="D11623" t="n">
        <v>-4.242523503049999</v>
      </c>
      <c r="E11623" t="n">
        <v>-0.5764161880729621</v>
      </c>
      <c r="F11623" t="n">
        <v>-12.5312511828</v>
      </c>
      <c r="G11623" t="n">
        <v>-10.81594324017229</v>
      </c>
    </row>
    <row r="11624">
      <c r="A11624" s="3" t="n">
        <v>45371.48665561343</v>
      </c>
      <c r="B11624" t="n">
        <v>1.93211598965</v>
      </c>
      <c r="C11624" t="n">
        <v>0.7674724293817037</v>
      </c>
      <c r="D11624" t="n">
        <v>0.5147510585</v>
      </c>
      <c r="E11624" t="n">
        <v>0.3472816620465047</v>
      </c>
      <c r="F11624" t="n">
        <v>-7.946357914949999</v>
      </c>
      <c r="G11624" t="n">
        <v>-10.53109539818721</v>
      </c>
    </row>
    <row r="11625">
      <c r="A11625" s="3" t="n">
        <v>45371.48665618055</v>
      </c>
      <c r="B11625" t="n">
        <v>0.7661445312499999</v>
      </c>
      <c r="C11625" t="n">
        <v>0.9052590164684176</v>
      </c>
      <c r="D11625" t="n">
        <v>2.19548338205</v>
      </c>
      <c r="E11625" t="n">
        <v>0.7368718638745941</v>
      </c>
      <c r="F11625" t="n">
        <v>-9.78271196735</v>
      </c>
      <c r="G11625" t="n">
        <v>-10.65590003801308</v>
      </c>
    </row>
    <row r="11626">
      <c r="A11626" s="3" t="n">
        <v>45371.48665674769</v>
      </c>
      <c r="B11626" t="n">
        <v>-0.22265998825</v>
      </c>
      <c r="C11626" t="n">
        <v>1.254471902785202</v>
      </c>
      <c r="D11626" t="n">
        <v>0.6416491095</v>
      </c>
      <c r="E11626" t="n">
        <v>1.835331234806532</v>
      </c>
      <c r="F11626" t="n">
        <v>-11.42273688675</v>
      </c>
      <c r="G11626" t="n">
        <v>-10.62532765805248</v>
      </c>
    </row>
    <row r="11627">
      <c r="A11627" s="3" t="n">
        <v>45371.48665730324</v>
      </c>
      <c r="B11627" t="n">
        <v>2.19787620465</v>
      </c>
      <c r="C11627" t="n">
        <v>1.203814612110959</v>
      </c>
      <c r="D11627" t="n">
        <v>3.7134057023</v>
      </c>
      <c r="E11627" t="n">
        <v>2.260104245076696</v>
      </c>
      <c r="F11627" t="n">
        <v>-11.36287709515</v>
      </c>
      <c r="G11627" t="n">
        <v>-10.67753094766879</v>
      </c>
    </row>
    <row r="11628">
      <c r="A11628" s="3" t="n">
        <v>45371.48665899305</v>
      </c>
      <c r="B11628" t="n">
        <v>0.9840188742999999</v>
      </c>
      <c r="C11628" t="n">
        <v>0.9120403949510515</v>
      </c>
      <c r="D11628" t="n">
        <v>3.2393522413</v>
      </c>
      <c r="E11628" t="n">
        <v>3.781370610117377</v>
      </c>
      <c r="F11628" t="n">
        <v>-10.8624927789</v>
      </c>
      <c r="G11628" t="n">
        <v>-11.26960074363686</v>
      </c>
    </row>
    <row r="11629">
      <c r="A11629" s="3" t="n">
        <v>45371.48665902777</v>
      </c>
      <c r="B11629" t="n">
        <v>1.4987699328</v>
      </c>
      <c r="C11629" t="n">
        <v>0.6701487431153865</v>
      </c>
      <c r="D11629" t="n">
        <v>2.91134921875</v>
      </c>
      <c r="E11629" t="n">
        <v>2.779155096704204</v>
      </c>
      <c r="F11629" t="n">
        <v>-12.2990100975</v>
      </c>
      <c r="G11629" t="n">
        <v>-11.77727130939957</v>
      </c>
    </row>
    <row r="11630">
      <c r="A11630" s="3" t="n">
        <v>45371.48665962963</v>
      </c>
      <c r="B11630" t="n">
        <v>0.2370267305</v>
      </c>
      <c r="C11630" t="n">
        <v>0.6479537567804214</v>
      </c>
      <c r="D11630" t="n">
        <v>2.7198155376</v>
      </c>
      <c r="E11630" t="n">
        <v>2.26028300499045</v>
      </c>
      <c r="F11630" t="n">
        <v>-11.0971266868</v>
      </c>
      <c r="G11630" t="n">
        <v>-11.30087060729164</v>
      </c>
    </row>
    <row r="11631">
      <c r="A11631" s="3" t="n">
        <v>45371.48666012732</v>
      </c>
      <c r="B11631" t="n">
        <v>-0.6368536576499999</v>
      </c>
      <c r="C11631" t="n">
        <v>0.3362337278934742</v>
      </c>
      <c r="D11631" t="n">
        <v>0.08619064685</v>
      </c>
      <c r="E11631" t="n">
        <v>0.914875385455364</v>
      </c>
      <c r="F11631" t="n">
        <v>-10.2567556217</v>
      </c>
      <c r="G11631" t="n">
        <v>-10.97661607955201</v>
      </c>
    </row>
    <row r="11632">
      <c r="A11632" s="3" t="n">
        <v>45371.48666068287</v>
      </c>
      <c r="B11632" t="n">
        <v>0.07182390459999999</v>
      </c>
      <c r="C11632" t="n">
        <v>-0.1226888265142195</v>
      </c>
      <c r="D11632" t="n">
        <v>3.55539115085</v>
      </c>
      <c r="E11632" t="n">
        <v>-0.7368487530980207</v>
      </c>
      <c r="F11632" t="n">
        <v>-13.2782433266</v>
      </c>
      <c r="G11632" t="n">
        <v>-10.70901395166064</v>
      </c>
    </row>
    <row r="11633">
      <c r="A11633" s="3" t="n">
        <v>45371.48666126157</v>
      </c>
      <c r="B11633" t="n">
        <v>0.14605043845</v>
      </c>
      <c r="C11633" t="n">
        <v>-0.4779521415691155</v>
      </c>
      <c r="D11633" t="n">
        <v>-7.10359402725</v>
      </c>
      <c r="E11633" t="n">
        <v>-2.279110904336137</v>
      </c>
      <c r="F11633" t="n">
        <v>-8.2001442103</v>
      </c>
      <c r="G11633" t="n">
        <v>-10.58424766978045</v>
      </c>
    </row>
    <row r="11634">
      <c r="A11634" s="3" t="n">
        <v>45371.48666181713</v>
      </c>
      <c r="B11634" t="n">
        <v>-0.32800302255</v>
      </c>
      <c r="C11634" t="n">
        <v>-0.8570898946346179</v>
      </c>
      <c r="D11634" t="n">
        <v>-1.34554102655</v>
      </c>
      <c r="E11634" t="n">
        <v>-3.757801275504323</v>
      </c>
      <c r="F11634" t="n">
        <v>-9.476254154849999</v>
      </c>
      <c r="G11634" t="n">
        <v>-10.08271602119909</v>
      </c>
    </row>
    <row r="11635">
      <c r="A11635" s="3" t="n">
        <v>45371.48666238426</v>
      </c>
      <c r="B11635" t="n">
        <v>-1.13964060315</v>
      </c>
      <c r="C11635" t="n">
        <v>-0.5890120870699318</v>
      </c>
      <c r="D11635" t="n">
        <v>-6.7085527453</v>
      </c>
      <c r="E11635" t="n">
        <v>-4.122345613262949</v>
      </c>
      <c r="F11635" t="n">
        <v>-11.01811450775</v>
      </c>
      <c r="G11635" t="n">
        <v>-9.720560277065527</v>
      </c>
    </row>
    <row r="11636">
      <c r="A11636" s="3" t="n">
        <v>45371.48666295139</v>
      </c>
      <c r="B11636" t="n">
        <v>-0.41898912125</v>
      </c>
      <c r="C11636" t="n">
        <v>-0.1933659245473199</v>
      </c>
      <c r="D11636" t="n">
        <v>-3.15794723965</v>
      </c>
      <c r="E11636" t="n">
        <v>-4.180794893134278</v>
      </c>
      <c r="F11636" t="n">
        <v>-9.74919283765</v>
      </c>
      <c r="G11636" t="n">
        <v>-9.448079580822053</v>
      </c>
    </row>
    <row r="11637">
      <c r="A11637" s="3" t="n">
        <v>45371.48666351852</v>
      </c>
      <c r="B11637" t="n">
        <v>-1.2976551546</v>
      </c>
      <c r="C11637" t="n">
        <v>0.2383948610419587</v>
      </c>
      <c r="D11637" t="n">
        <v>-4.503498072849999</v>
      </c>
      <c r="E11637" t="n">
        <v>-3.262600516707352</v>
      </c>
      <c r="F11637" t="n">
        <v>-9.99818368115</v>
      </c>
      <c r="G11637" t="n">
        <v>-9.355977147034057</v>
      </c>
    </row>
    <row r="11638">
      <c r="A11638" s="3" t="n">
        <v>45371.48666407407</v>
      </c>
      <c r="B11638" t="n">
        <v>0.8978282274499999</v>
      </c>
      <c r="C11638" t="n">
        <v>0.6959043434766919</v>
      </c>
      <c r="D11638" t="n">
        <v>-2.1116855578</v>
      </c>
      <c r="E11638" t="n">
        <v>-1.2174391349697</v>
      </c>
      <c r="F11638" t="n">
        <v>-8.2049298555</v>
      </c>
      <c r="G11638" t="n">
        <v>-10.23633330736401</v>
      </c>
    </row>
    <row r="11639">
      <c r="A11639" s="3" t="n">
        <v>45371.48666465278</v>
      </c>
      <c r="B11639" t="n">
        <v>2.83952531415</v>
      </c>
      <c r="C11639" t="n">
        <v>1.163593517219933</v>
      </c>
      <c r="D11639" t="n">
        <v>1.82916577795</v>
      </c>
      <c r="E11639" t="n">
        <v>-0.7211705942889297</v>
      </c>
      <c r="F11639" t="n">
        <v>-9.536104139800001</v>
      </c>
      <c r="G11639" t="n">
        <v>-10.40115852009071</v>
      </c>
    </row>
    <row r="11640">
      <c r="A11640" s="3" t="n">
        <v>45371.48666520834</v>
      </c>
      <c r="B11640" t="n">
        <v>1.75016340555</v>
      </c>
      <c r="C11640" t="n">
        <v>1.415374981276345</v>
      </c>
      <c r="D11640" t="n">
        <v>-0.6919278040499999</v>
      </c>
      <c r="E11640" t="n">
        <v>0.3473246375756425</v>
      </c>
      <c r="F11640" t="n">
        <v>-11.25035559305</v>
      </c>
      <c r="G11640" t="n">
        <v>-10.46614298352509</v>
      </c>
    </row>
    <row r="11641">
      <c r="A11641" s="3" t="n">
        <v>45371.48666577546</v>
      </c>
      <c r="B11641" t="n">
        <v>1.41497210855</v>
      </c>
      <c r="C11641" t="n">
        <v>1.188729264151402</v>
      </c>
      <c r="D11641" t="n">
        <v>3.4093407124</v>
      </c>
      <c r="E11641" t="n">
        <v>0.1391459167889283</v>
      </c>
      <c r="F11641" t="n">
        <v>-11.992552285</v>
      </c>
      <c r="G11641" t="n">
        <v>-10.44958986123022</v>
      </c>
    </row>
    <row r="11642">
      <c r="A11642" s="3" t="n">
        <v>45371.48666633102</v>
      </c>
      <c r="B11642" t="n">
        <v>0.3830673623</v>
      </c>
      <c r="C11642" t="n">
        <v>1.012248745032753</v>
      </c>
      <c r="D11642" t="n">
        <v>-0.87148756555</v>
      </c>
      <c r="E11642" t="n">
        <v>0.07404077898310055</v>
      </c>
      <c r="F11642" t="n">
        <v>-11.6166633905</v>
      </c>
      <c r="G11642" t="n">
        <v>-10.37190505454747</v>
      </c>
    </row>
    <row r="11643">
      <c r="A11643" s="3" t="n">
        <v>45371.48666690972</v>
      </c>
      <c r="B11643" t="n">
        <v>0.2801171506</v>
      </c>
      <c r="C11643" t="n">
        <v>0.3517889721173668</v>
      </c>
      <c r="D11643" t="n">
        <v>-1.81480884235</v>
      </c>
      <c r="E11643" t="n">
        <v>-0.1806995731137533</v>
      </c>
      <c r="F11643" t="n">
        <v>-9.327810893799999</v>
      </c>
      <c r="G11643" t="n">
        <v>-10.53569885457485</v>
      </c>
    </row>
    <row r="11644">
      <c r="A11644" s="3" t="n">
        <v>45371.48666746528</v>
      </c>
      <c r="B11644" t="n">
        <v>-0.3734960719</v>
      </c>
      <c r="C11644" t="n">
        <v>-0.01816856786328695</v>
      </c>
      <c r="D11644" t="n">
        <v>-1.2330097178</v>
      </c>
      <c r="E11644" t="n">
        <v>-0.6982369774765754</v>
      </c>
      <c r="F11644" t="n">
        <v>-8.896857659549999</v>
      </c>
      <c r="G11644" t="n">
        <v>-9.912017310902124</v>
      </c>
    </row>
    <row r="11645">
      <c r="A11645" s="3" t="n">
        <v>45371.4866680324</v>
      </c>
      <c r="B11645" t="n">
        <v>-0.45968671875</v>
      </c>
      <c r="C11645" t="n">
        <v>0.1124525812381121</v>
      </c>
      <c r="D11645" t="n">
        <v>-1.4556795127</v>
      </c>
      <c r="E11645" t="n">
        <v>-0.3862041187405605</v>
      </c>
      <c r="F11645" t="n">
        <v>-8.580818749999999</v>
      </c>
      <c r="G11645" t="n">
        <v>-9.273892469103288</v>
      </c>
    </row>
    <row r="11646">
      <c r="A11646" s="3" t="n">
        <v>45371.48666858796</v>
      </c>
      <c r="B11646" t="n">
        <v>0.9097923404499999</v>
      </c>
      <c r="C11646" t="n">
        <v>0.2026013657589748</v>
      </c>
      <c r="D11646" t="n">
        <v>0.7302325789499999</v>
      </c>
      <c r="E11646" t="n">
        <v>-0.3390284402688821</v>
      </c>
      <c r="F11646" t="n">
        <v>-10.43393236725</v>
      </c>
      <c r="G11646" t="n">
        <v>-9.322111721434641</v>
      </c>
    </row>
    <row r="11647">
      <c r="A11647" s="3" t="n">
        <v>45371.48666915509</v>
      </c>
      <c r="B11647" t="n">
        <v>0.1364693414</v>
      </c>
      <c r="C11647" t="n">
        <v>0.5554647261047801</v>
      </c>
      <c r="D11647" t="n">
        <v>1.6088986123</v>
      </c>
      <c r="E11647" t="n">
        <v>0.2652418569687655</v>
      </c>
      <c r="F11647" t="n">
        <v>-10.2878819288</v>
      </c>
      <c r="G11647" t="n">
        <v>-9.384087783532776</v>
      </c>
    </row>
    <row r="11648">
      <c r="A11648" s="3" t="n">
        <v>45371.48666972222</v>
      </c>
      <c r="B11648" t="n">
        <v>1.45088406085</v>
      </c>
      <c r="C11648" t="n">
        <v>0.9131711542724967</v>
      </c>
      <c r="D11648" t="n">
        <v>-0.4812319287999999</v>
      </c>
      <c r="E11648" t="n">
        <v>0.4423857765294886</v>
      </c>
      <c r="F11648" t="n">
        <v>-8.06127223965</v>
      </c>
      <c r="G11648" t="n">
        <v>-10.01647982690061</v>
      </c>
    </row>
    <row r="11649">
      <c r="A11649" s="3" t="n">
        <v>45371.48667028935</v>
      </c>
      <c r="B11649" t="n">
        <v>1.20907168515</v>
      </c>
      <c r="C11649" t="n">
        <v>1.275615863120866</v>
      </c>
      <c r="D11649" t="n">
        <v>1.38145297885</v>
      </c>
      <c r="E11649" t="n">
        <v>0.3332394536194648</v>
      </c>
      <c r="F11649" t="n">
        <v>-10.4506919321</v>
      </c>
      <c r="G11649" t="n">
        <v>-10.22624285885644</v>
      </c>
    </row>
    <row r="11650">
      <c r="A11650" s="3" t="n">
        <v>45371.4866708449</v>
      </c>
      <c r="B11650" t="n">
        <v>0.7206514818999999</v>
      </c>
      <c r="C11650" t="n">
        <v>1.365290293809212</v>
      </c>
      <c r="D11650" t="n">
        <v>-0.32800302255</v>
      </c>
      <c r="E11650" t="n">
        <v>0.08267476852074626</v>
      </c>
      <c r="F11650" t="n">
        <v>-11.8129925235</v>
      </c>
      <c r="G11650" t="n">
        <v>-10.38839531370131</v>
      </c>
    </row>
    <row r="11651">
      <c r="A11651" s="3" t="n">
        <v>45371.48667141204</v>
      </c>
      <c r="B11651" t="n">
        <v>1.82677295535</v>
      </c>
      <c r="C11651" t="n">
        <v>1.046254092554432</v>
      </c>
      <c r="D11651" t="n">
        <v>-1.3216029939</v>
      </c>
      <c r="E11651" t="n">
        <v>-0.3834353974165511</v>
      </c>
      <c r="F11651" t="n">
        <v>-9.275139376649999</v>
      </c>
      <c r="G11651" t="n">
        <v>-10.18061893987649</v>
      </c>
    </row>
    <row r="11652">
      <c r="A11652" s="3" t="n">
        <v>45371.48667197917</v>
      </c>
      <c r="B11652" t="n">
        <v>1.2306168952</v>
      </c>
      <c r="C11652" t="n">
        <v>0.863246116324245</v>
      </c>
      <c r="D11652" t="n">
        <v>-0.56502975305</v>
      </c>
      <c r="E11652" t="n">
        <v>-0.8478372632113078</v>
      </c>
      <c r="F11652" t="n">
        <v>-11.5855370834</v>
      </c>
      <c r="G11652" t="n">
        <v>-10.42800277289863</v>
      </c>
    </row>
    <row r="11653">
      <c r="A11653" s="3" t="n">
        <v>45371.4866725463</v>
      </c>
      <c r="B11653" t="n">
        <v>0.5746108501</v>
      </c>
      <c r="C11653" t="n">
        <v>0.412616993245106</v>
      </c>
      <c r="D11653" t="n">
        <v>-0.7422064986</v>
      </c>
      <c r="E11653" t="n">
        <v>-1.146744320960493</v>
      </c>
      <c r="F11653" t="n">
        <v>-9.212886762449999</v>
      </c>
      <c r="G11653" t="n">
        <v>-10.54655264448907</v>
      </c>
    </row>
    <row r="11654">
      <c r="A11654" s="3" t="n">
        <v>45371.48667310185</v>
      </c>
      <c r="B11654" t="n">
        <v>-0.36391497485</v>
      </c>
      <c r="C11654" t="n">
        <v>0.3097062595976698</v>
      </c>
      <c r="D11654" t="n">
        <v>-1.00795690695</v>
      </c>
      <c r="E11654" t="n">
        <v>-1.612658673928327</v>
      </c>
      <c r="F11654" t="n">
        <v>-10.30703431625</v>
      </c>
      <c r="G11654" t="n">
        <v>-9.889619905253058</v>
      </c>
    </row>
    <row r="11655">
      <c r="A11655" s="3" t="n">
        <v>45371.48667366898</v>
      </c>
      <c r="B11655" t="n">
        <v>-0.79966366095</v>
      </c>
      <c r="C11655" t="n">
        <v>-0.09046552331433598</v>
      </c>
      <c r="D11655" t="n">
        <v>-1.21625015295</v>
      </c>
      <c r="E11655" t="n">
        <v>-1.350496790839282</v>
      </c>
      <c r="F11655" t="n">
        <v>-9.531318494599999</v>
      </c>
      <c r="G11655" t="n">
        <v>-9.640059201664828</v>
      </c>
    </row>
    <row r="11656">
      <c r="A11656" s="3" t="n">
        <v>45371.48667424769</v>
      </c>
      <c r="B11656" t="n">
        <v>0.2729386828</v>
      </c>
      <c r="C11656" t="n">
        <v>-0.2949890381919589</v>
      </c>
      <c r="D11656" t="n">
        <v>-2.0087353461</v>
      </c>
      <c r="E11656" t="n">
        <v>-0.7273009163644544</v>
      </c>
      <c r="F11656" t="n">
        <v>-10.8672784241</v>
      </c>
      <c r="G11656" t="n">
        <v>-9.857100025183477</v>
      </c>
    </row>
    <row r="11657">
      <c r="A11657" s="3" t="n">
        <v>45371.48667480324</v>
      </c>
      <c r="B11657" t="n">
        <v>-0.1628100033</v>
      </c>
      <c r="C11657" t="n">
        <v>-0.2557221372037305</v>
      </c>
      <c r="D11657" t="n">
        <v>-0.69910627185</v>
      </c>
      <c r="E11657" t="n">
        <v>0.4965207018839174</v>
      </c>
      <c r="F11657" t="n">
        <v>-8.777147883</v>
      </c>
      <c r="G11657" t="n">
        <v>-9.670658967095598</v>
      </c>
    </row>
    <row r="11658">
      <c r="A11658" s="3" t="n">
        <v>45371.48667539352</v>
      </c>
      <c r="B11658" t="n">
        <v>0.51954651035</v>
      </c>
      <c r="C11658" t="n">
        <v>-0.2079617172238934</v>
      </c>
      <c r="D11658" t="n">
        <v>1.0917547312</v>
      </c>
      <c r="E11658" t="n">
        <v>1.494785826937067</v>
      </c>
      <c r="F11658" t="n">
        <v>-8.6909474295</v>
      </c>
      <c r="G11658" t="n">
        <v>-9.815711824645831</v>
      </c>
    </row>
    <row r="11659">
      <c r="A11659" s="3" t="n">
        <v>45371.48667591436</v>
      </c>
      <c r="B11659" t="n">
        <v>-1.09894300565</v>
      </c>
      <c r="C11659" t="n">
        <v>0.3912034986200478</v>
      </c>
      <c r="D11659" t="n">
        <v>3.56256961865</v>
      </c>
      <c r="E11659" t="n">
        <v>2.777390516905952</v>
      </c>
      <c r="F11659" t="n">
        <v>-11.1402171069</v>
      </c>
      <c r="G11659" t="n">
        <v>-9.776762576824037</v>
      </c>
    </row>
    <row r="11660">
      <c r="A11660" s="3" t="n">
        <v>45371.4866765162</v>
      </c>
      <c r="B11660" t="n">
        <v>1.27850276715</v>
      </c>
      <c r="C11660" t="n">
        <v>0.7407410787750603</v>
      </c>
      <c r="D11660" t="n">
        <v>4.81713435315</v>
      </c>
      <c r="E11660" t="n">
        <v>3.275507759697329</v>
      </c>
      <c r="F11660" t="n">
        <v>-10.64701125845</v>
      </c>
      <c r="G11660" t="n">
        <v>-10.40679434926926</v>
      </c>
    </row>
    <row r="11661">
      <c r="A11661" s="3" t="n">
        <v>45371.48667706019</v>
      </c>
      <c r="B11661" t="n">
        <v>0.4022295564</v>
      </c>
      <c r="C11661" t="n">
        <v>0.7450548160902118</v>
      </c>
      <c r="D11661" t="n">
        <v>5.22414955475</v>
      </c>
      <c r="E11661" t="n">
        <v>3.532743458462365</v>
      </c>
      <c r="F11661" t="n">
        <v>-9.694118691249999</v>
      </c>
      <c r="G11661" t="n">
        <v>-10.66362655810621</v>
      </c>
    </row>
    <row r="11662">
      <c r="A11662" s="3" t="n">
        <v>45371.48667761574</v>
      </c>
      <c r="B11662" t="n">
        <v>0.9864116968999999</v>
      </c>
      <c r="C11662" t="n">
        <v>0.705603417497904</v>
      </c>
      <c r="D11662" t="n">
        <v>1.0534499563</v>
      </c>
      <c r="E11662" t="n">
        <v>2.740034038203155</v>
      </c>
      <c r="F11662" t="n">
        <v>-10.46505867435</v>
      </c>
      <c r="G11662" t="n">
        <v>-11.15200998070388</v>
      </c>
    </row>
    <row r="11663">
      <c r="A11663" s="3" t="n">
        <v>45371.48667819444</v>
      </c>
      <c r="B11663" t="n">
        <v>2.8874111861</v>
      </c>
      <c r="C11663" t="n">
        <v>0.9698300233094433</v>
      </c>
      <c r="D11663" t="n">
        <v>2.60249858365</v>
      </c>
      <c r="E11663" t="n">
        <v>1.484724569786251</v>
      </c>
      <c r="F11663" t="n">
        <v>-11.70285403735</v>
      </c>
      <c r="G11663" t="n">
        <v>-10.88309680200259</v>
      </c>
    </row>
    <row r="11664">
      <c r="A11664" s="3" t="n">
        <v>45371.48667875</v>
      </c>
      <c r="B11664" t="n">
        <v>-0.2992793447</v>
      </c>
      <c r="C11664" t="n">
        <v>1.137334943152451</v>
      </c>
      <c r="D11664" t="n">
        <v>-1.642417742</v>
      </c>
      <c r="E11664" t="n">
        <v>0.1861683920710961</v>
      </c>
      <c r="F11664" t="n">
        <v>-12.6342013945</v>
      </c>
      <c r="G11664" t="n">
        <v>-10.19911414462054</v>
      </c>
    </row>
    <row r="11665">
      <c r="A11665" s="3" t="n">
        <v>45371.48667931713</v>
      </c>
      <c r="B11665" t="n">
        <v>-0.28251977985</v>
      </c>
      <c r="C11665" t="n">
        <v>0.8860768204599092</v>
      </c>
      <c r="D11665" t="n">
        <v>0.11970977655</v>
      </c>
      <c r="E11665" t="n">
        <v>-0.477467889649302</v>
      </c>
      <c r="F11665" t="n">
        <v>-9.01177198425</v>
      </c>
      <c r="G11665" t="n">
        <v>-10.30350033333616</v>
      </c>
    </row>
    <row r="11666">
      <c r="A11666" s="3" t="n">
        <v>45371.48667987269</v>
      </c>
      <c r="B11666" t="n">
        <v>0.7134730141</v>
      </c>
      <c r="C11666" t="n">
        <v>0.6320289687245939</v>
      </c>
      <c r="D11666" t="n">
        <v>-2.4780031619</v>
      </c>
      <c r="E11666" t="n">
        <v>-1.18916045958019</v>
      </c>
      <c r="F11666" t="n">
        <v>-9.57920436655</v>
      </c>
      <c r="G11666" t="n">
        <v>-10.16156713345213</v>
      </c>
    </row>
    <row r="11667">
      <c r="A11667" s="3" t="n">
        <v>45371.48668100694</v>
      </c>
      <c r="B11667" t="n">
        <v>2.36547185315</v>
      </c>
      <c r="C11667" t="n">
        <v>0.3767324949932411</v>
      </c>
      <c r="D11667" t="n">
        <v>-0.8475495329</v>
      </c>
      <c r="E11667" t="n">
        <v>-1.090474654774129</v>
      </c>
      <c r="F11667" t="n">
        <v>-7.946357914949999</v>
      </c>
      <c r="G11667" t="n">
        <v>-9.663539476351541</v>
      </c>
    </row>
    <row r="11668">
      <c r="A11668" s="3" t="n">
        <v>45371.48668212963</v>
      </c>
      <c r="B11668" t="n">
        <v>-0.35434368445</v>
      </c>
      <c r="C11668" t="n">
        <v>0.1130198125040794</v>
      </c>
      <c r="D11668" t="n">
        <v>0.05506433975</v>
      </c>
      <c r="E11668" t="n">
        <v>-1.134507701958978</v>
      </c>
      <c r="F11668" t="n">
        <v>-9.794676080349999</v>
      </c>
      <c r="G11668" t="n">
        <v>-9.187199762920072</v>
      </c>
    </row>
    <row r="11669">
      <c r="A11669" s="3" t="n">
        <v>45371.48668216435</v>
      </c>
      <c r="B11669" t="n">
        <v>-0.2442051983</v>
      </c>
      <c r="C11669" t="n">
        <v>0.3769076431338007</v>
      </c>
      <c r="D11669" t="n">
        <v>0.34715541</v>
      </c>
      <c r="E11669" t="n">
        <v>-0.2633473676321686</v>
      </c>
      <c r="F11669" t="n">
        <v>-11.9781953494</v>
      </c>
      <c r="G11669" t="n">
        <v>-9.416779954327415</v>
      </c>
    </row>
    <row r="11670">
      <c r="A11670" s="3" t="n">
        <v>45371.48668269676</v>
      </c>
      <c r="B11670" t="n">
        <v>-0.6895251748</v>
      </c>
      <c r="C11670" t="n">
        <v>0.1386705342868302</v>
      </c>
      <c r="D11670" t="n">
        <v>-2.33434554605</v>
      </c>
      <c r="E11670" t="n">
        <v>0.2998432613639869</v>
      </c>
      <c r="F11670" t="n">
        <v>-8.5209589584</v>
      </c>
      <c r="G11670" t="n">
        <v>-10.156565239047</v>
      </c>
    </row>
    <row r="11671">
      <c r="A11671" s="3" t="n">
        <v>45371.48668326389</v>
      </c>
      <c r="B11671" t="n">
        <v>0.7422064986</v>
      </c>
      <c r="C11671" t="n">
        <v>-0.1138488744672498</v>
      </c>
      <c r="D11671" t="n">
        <v>1.364693414</v>
      </c>
      <c r="E11671" t="n">
        <v>0.7810006459083939</v>
      </c>
      <c r="F11671" t="n">
        <v>-9.14345568045</v>
      </c>
      <c r="G11671" t="n">
        <v>-10.18541759203185</v>
      </c>
    </row>
    <row r="11672">
      <c r="A11672" s="3" t="n">
        <v>45371.48668381944</v>
      </c>
      <c r="B11672" t="n">
        <v>-0.1005573891</v>
      </c>
      <c r="C11672" t="n">
        <v>-0.1441703504875296</v>
      </c>
      <c r="D11672" t="n">
        <v>1.2186527822</v>
      </c>
      <c r="E11672" t="n">
        <v>0.7240201233233121</v>
      </c>
      <c r="F11672" t="n">
        <v>-10.5273014819</v>
      </c>
      <c r="G11672" t="n">
        <v>-10.51730203636133</v>
      </c>
    </row>
    <row r="11673">
      <c r="A11673" s="3" t="n">
        <v>45371.48668438657</v>
      </c>
      <c r="B11673" t="n">
        <v>0.34715541</v>
      </c>
      <c r="C11673" t="n">
        <v>0.225512077528672</v>
      </c>
      <c r="D11673" t="n">
        <v>2.37025749835</v>
      </c>
      <c r="E11673" t="n">
        <v>0.6727207370969717</v>
      </c>
      <c r="F11673" t="n">
        <v>-12.1936670632</v>
      </c>
      <c r="G11673" t="n">
        <v>-10.10014230109315</v>
      </c>
    </row>
    <row r="11674">
      <c r="A11674" s="3" t="n">
        <v>45371.48668550926</v>
      </c>
      <c r="B11674" t="n">
        <v>-0.5099654133</v>
      </c>
      <c r="C11674" t="n">
        <v>0.2378060505741265</v>
      </c>
      <c r="D11674" t="n">
        <v>0.39504128195</v>
      </c>
      <c r="E11674" t="n">
        <v>0.1912286691897442</v>
      </c>
      <c r="F11674" t="n">
        <v>-10.12986737735</v>
      </c>
      <c r="G11674" t="n">
        <v>-10.29426834388243</v>
      </c>
    </row>
    <row r="11675">
      <c r="A11675" s="3" t="n">
        <v>45371.48668554398</v>
      </c>
      <c r="B11675" t="n">
        <v>0.5817893178999999</v>
      </c>
      <c r="C11675" t="n">
        <v>0.1380082310923081</v>
      </c>
      <c r="D11675" t="n">
        <v>-1.68791079135</v>
      </c>
      <c r="E11675" t="n">
        <v>-0.3901055652878798</v>
      </c>
      <c r="F11675" t="n">
        <v>-8.79869309305</v>
      </c>
      <c r="G11675" t="n">
        <v>-10.42076642529024</v>
      </c>
    </row>
    <row r="11676">
      <c r="A11676" s="3" t="n">
        <v>45371.48668608796</v>
      </c>
      <c r="B11676" t="n">
        <v>0.5123582359</v>
      </c>
      <c r="C11676" t="n">
        <v>-0.257626021722495</v>
      </c>
      <c r="D11676" t="n">
        <v>-0.9337401797499999</v>
      </c>
      <c r="E11676" t="n">
        <v>-1.404834615553617</v>
      </c>
      <c r="F11676" t="n">
        <v>-10.963050168</v>
      </c>
      <c r="G11676" t="n">
        <v>-10.11706103541623</v>
      </c>
    </row>
    <row r="11677">
      <c r="A11677" s="3" t="n">
        <v>45371.48668665509</v>
      </c>
      <c r="B11677" t="n">
        <v>-0.2011147782</v>
      </c>
      <c r="C11677" t="n">
        <v>-0.2648078955617724</v>
      </c>
      <c r="D11677" t="n">
        <v>-1.6280608064</v>
      </c>
      <c r="E11677" t="n">
        <v>-1.904821339581124</v>
      </c>
      <c r="F11677" t="n">
        <v>-8.86573135245</v>
      </c>
      <c r="G11677" t="n">
        <v>-9.672633075457718</v>
      </c>
    </row>
    <row r="11678">
      <c r="A11678" s="3" t="n">
        <v>45371.48668721065</v>
      </c>
      <c r="B11678" t="n">
        <v>-0.6895251748</v>
      </c>
      <c r="C11678" t="n">
        <v>0.01701131458531469</v>
      </c>
      <c r="D11678" t="n">
        <v>-3.38061703455</v>
      </c>
      <c r="E11678" t="n">
        <v>-1.6034352567211</v>
      </c>
      <c r="F11678" t="n">
        <v>-11.6046992775</v>
      </c>
      <c r="G11678" t="n">
        <v>-9.301972611263778</v>
      </c>
    </row>
    <row r="11679">
      <c r="A11679" s="3" t="n">
        <v>45371.48668776621</v>
      </c>
      <c r="B11679" t="n">
        <v>-0.5770036727</v>
      </c>
      <c r="C11679" t="n">
        <v>0.2244423068836836</v>
      </c>
      <c r="D11679" t="n">
        <v>-1.2617432023</v>
      </c>
      <c r="E11679" t="n">
        <v>-0.6359212258236615</v>
      </c>
      <c r="F11679" t="n">
        <v>-7.606380972749999</v>
      </c>
      <c r="G11679" t="n">
        <v>-9.555211151491868</v>
      </c>
    </row>
    <row r="11680">
      <c r="A11680" s="3" t="n">
        <v>45371.48668834491</v>
      </c>
      <c r="B11680" t="n">
        <v>-0.15562172885</v>
      </c>
      <c r="C11680" t="n">
        <v>0.2929368423790218</v>
      </c>
      <c r="D11680" t="n">
        <v>0.35912932965</v>
      </c>
      <c r="E11680" t="n">
        <v>0.2148191029588583</v>
      </c>
      <c r="F11680" t="n">
        <v>-9.8689026142</v>
      </c>
      <c r="G11680" t="n">
        <v>-9.801400470537907</v>
      </c>
    </row>
    <row r="11681">
      <c r="A11681" s="3" t="n">
        <v>45371.48668891204</v>
      </c>
      <c r="B11681" t="n">
        <v>1.838746875</v>
      </c>
      <c r="C11681" t="n">
        <v>0.649766958360841</v>
      </c>
      <c r="D11681" t="n">
        <v>1.3575149462</v>
      </c>
      <c r="E11681" t="n">
        <v>0.9622071473913781</v>
      </c>
      <c r="F11681" t="n">
        <v>-9.5720160921</v>
      </c>
      <c r="G11681" t="n">
        <v>-10.01345092075073</v>
      </c>
    </row>
    <row r="11682">
      <c r="A11682" s="3" t="n">
        <v>45371.48668946759</v>
      </c>
      <c r="B11682" t="n">
        <v>2.08774752515</v>
      </c>
      <c r="C11682" t="n">
        <v>1.042521827864106</v>
      </c>
      <c r="D11682" t="n">
        <v>3.588910280549999</v>
      </c>
      <c r="E11682" t="n">
        <v>1.422352744211542</v>
      </c>
      <c r="F11682" t="n">
        <v>-10.1107149899</v>
      </c>
      <c r="G11682" t="n">
        <v>-10.48932661276413</v>
      </c>
    </row>
    <row r="11683">
      <c r="A11683" s="3" t="n">
        <v>45371.48669003472</v>
      </c>
      <c r="B11683" t="n">
        <v>-0.0335191297</v>
      </c>
      <c r="C11683" t="n">
        <v>1.156499606059444</v>
      </c>
      <c r="D11683" t="n">
        <v>1.1276666835</v>
      </c>
      <c r="E11683" t="n">
        <v>1.423965903847557</v>
      </c>
      <c r="F11683" t="n">
        <v>-11.52329427585</v>
      </c>
      <c r="G11683" t="n">
        <v>-10.41918531442649</v>
      </c>
    </row>
    <row r="11684">
      <c r="A11684" s="3" t="n">
        <v>45371.48669060185</v>
      </c>
      <c r="B11684" t="n">
        <v>0.8906399529999999</v>
      </c>
      <c r="C11684" t="n">
        <v>0.9647402805221472</v>
      </c>
      <c r="D11684" t="n">
        <v>-0.39982692715</v>
      </c>
      <c r="E11684" t="n">
        <v>0.03072951495384635</v>
      </c>
      <c r="F11684" t="n">
        <v>-11.08993841235</v>
      </c>
      <c r="G11684" t="n">
        <v>-10.67892481780959</v>
      </c>
    </row>
    <row r="11685">
      <c r="A11685" s="3" t="n">
        <v>45371.48669171296</v>
      </c>
      <c r="B11685" t="n">
        <v>1.2306168952</v>
      </c>
      <c r="C11685" t="n">
        <v>0.598348223603848</v>
      </c>
      <c r="D11685" t="n">
        <v>-0.3064578125</v>
      </c>
      <c r="E11685" t="n">
        <v>-1.399144472621216</v>
      </c>
      <c r="F11685" t="n">
        <v>-10.9367095061</v>
      </c>
      <c r="G11685" t="n">
        <v>-10.15974561107777</v>
      </c>
    </row>
    <row r="11686">
      <c r="A11686" s="3" t="n">
        <v>45371.48669174768</v>
      </c>
      <c r="B11686" t="n">
        <v>0.1316836962</v>
      </c>
      <c r="C11686" t="n">
        <v>-0.09484863867785581</v>
      </c>
      <c r="D11686" t="n">
        <v>-3.32554288815</v>
      </c>
      <c r="E11686" t="n">
        <v>-3.061574821293016</v>
      </c>
      <c r="F11686" t="n">
        <v>-9.34696328125</v>
      </c>
      <c r="G11686" t="n">
        <v>-9.958465948573687</v>
      </c>
    </row>
    <row r="11687">
      <c r="A11687" s="3" t="n">
        <v>45371.48669284723</v>
      </c>
      <c r="B11687" t="n">
        <v>-0.7805112734999999</v>
      </c>
      <c r="C11687" t="n">
        <v>-0.208135013759208</v>
      </c>
      <c r="D11687" t="n">
        <v>-4.321535682099999</v>
      </c>
      <c r="E11687" t="n">
        <v>-3.703784281402458</v>
      </c>
      <c r="F11687" t="n">
        <v>-8.427589843749999</v>
      </c>
      <c r="G11687" t="n">
        <v>-9.437980742942568</v>
      </c>
    </row>
    <row r="11688">
      <c r="A11688" s="3" t="n">
        <v>45371.48669288195</v>
      </c>
      <c r="B11688" t="n">
        <v>-0.7110801915</v>
      </c>
      <c r="C11688" t="n">
        <v>-0.3880837037979032</v>
      </c>
      <c r="D11688" t="n">
        <v>-6.3661829805</v>
      </c>
      <c r="E11688" t="n">
        <v>-3.604043153044182</v>
      </c>
      <c r="F11688" t="n">
        <v>-8.992619596799999</v>
      </c>
      <c r="G11688" t="n">
        <v>-9.038814290241167</v>
      </c>
    </row>
    <row r="11689">
      <c r="A11689" s="3" t="n">
        <v>45371.48669342593</v>
      </c>
      <c r="B11689" t="n">
        <v>-0.5937632375499999</v>
      </c>
      <c r="C11689" t="n">
        <v>-0.9441403492385808</v>
      </c>
      <c r="D11689" t="n">
        <v>-2.7964250874</v>
      </c>
      <c r="E11689" t="n">
        <v>-3.517836184636839</v>
      </c>
      <c r="F11689" t="n">
        <v>-8.96868156415</v>
      </c>
      <c r="G11689" t="n">
        <v>-8.908222812542332</v>
      </c>
    </row>
    <row r="11690">
      <c r="A11690" s="3" t="n">
        <v>45371.48669398148</v>
      </c>
      <c r="B11690" t="n">
        <v>-1.11329994125</v>
      </c>
      <c r="C11690" t="n">
        <v>-0.9503910027956903</v>
      </c>
      <c r="D11690" t="n">
        <v>-3.01190660785</v>
      </c>
      <c r="E11690" t="n">
        <v>-2.998813107088004</v>
      </c>
      <c r="F11690" t="n">
        <v>-10.0077647782</v>
      </c>
      <c r="G11690" t="n">
        <v>-9.149786593093733</v>
      </c>
    </row>
    <row r="11691">
      <c r="A11691" s="3" t="n">
        <v>45371.48669454861</v>
      </c>
      <c r="B11691" t="n">
        <v>0.48842020325</v>
      </c>
      <c r="C11691" t="n">
        <v>-0.6216823586321697</v>
      </c>
      <c r="D11691" t="n">
        <v>1.24259081485</v>
      </c>
      <c r="E11691" t="n">
        <v>-2.241928270792431</v>
      </c>
      <c r="F11691" t="n">
        <v>-8.614337879699999</v>
      </c>
      <c r="G11691" t="n">
        <v>-9.567851351858767</v>
      </c>
    </row>
    <row r="11692">
      <c r="A11692" s="3" t="n">
        <v>45371.48669511574</v>
      </c>
      <c r="B11692" t="n">
        <v>-1.82677295535</v>
      </c>
      <c r="C11692" t="n">
        <v>0.1056036077343827</v>
      </c>
      <c r="D11692" t="n">
        <v>-2.2744955611</v>
      </c>
      <c r="E11692" t="n">
        <v>-1.098353212231238</v>
      </c>
      <c r="F11692" t="n">
        <v>-10.01973869785</v>
      </c>
      <c r="G11692" t="n">
        <v>-9.716308511377767</v>
      </c>
    </row>
    <row r="11693">
      <c r="A11693" s="3" t="n">
        <v>45371.48669568287</v>
      </c>
      <c r="B11693" t="n">
        <v>-0.32082455475</v>
      </c>
      <c r="C11693" t="n">
        <v>0.4297471077372973</v>
      </c>
      <c r="D11693" t="n">
        <v>-2.19787620465</v>
      </c>
      <c r="E11693" t="n">
        <v>-0.3491355989423086</v>
      </c>
      <c r="F11693" t="n">
        <v>-9.85692869455</v>
      </c>
      <c r="G11693" t="n">
        <v>-9.760307155279978</v>
      </c>
    </row>
    <row r="11694">
      <c r="A11694" s="3" t="n">
        <v>45371.48669623843</v>
      </c>
      <c r="B11694" t="n">
        <v>2.23139533435</v>
      </c>
      <c r="C11694" t="n">
        <v>0.6314337347867152</v>
      </c>
      <c r="D11694" t="n">
        <v>0.15322890625</v>
      </c>
      <c r="E11694" t="n">
        <v>-0.02494734038298357</v>
      </c>
      <c r="F11694" t="n">
        <v>-10.7930616969</v>
      </c>
      <c r="G11694" t="n">
        <v>-10.04846372440015</v>
      </c>
    </row>
    <row r="11695">
      <c r="A11695" s="3" t="n">
        <v>45371.48669736111</v>
      </c>
      <c r="B11695" t="n">
        <v>1.47722472275</v>
      </c>
      <c r="C11695" t="n">
        <v>0.9148356102315878</v>
      </c>
      <c r="D11695" t="n">
        <v>-0.35195086185</v>
      </c>
      <c r="E11695" t="n">
        <v>0.09188415010303053</v>
      </c>
      <c r="F11695" t="n">
        <v>-9.619901964049999</v>
      </c>
      <c r="G11695" t="n">
        <v>-10.31344992268919</v>
      </c>
    </row>
    <row r="11696">
      <c r="A11696" s="3" t="n">
        <v>45371.48669739583</v>
      </c>
      <c r="B11696" t="n">
        <v>1.9033923118</v>
      </c>
      <c r="C11696" t="n">
        <v>0.7876139397815874</v>
      </c>
      <c r="D11696" t="n">
        <v>2.4444840322</v>
      </c>
      <c r="E11696" t="n">
        <v>-0.3013730759046629</v>
      </c>
      <c r="F11696" t="n">
        <v>-9.440332395899999</v>
      </c>
      <c r="G11696" t="n">
        <v>-10.39573928300714</v>
      </c>
    </row>
    <row r="11697">
      <c r="A11697" s="3" t="n">
        <v>45371.48669792824</v>
      </c>
      <c r="B11697" t="n">
        <v>-1.0821834408</v>
      </c>
      <c r="C11697" t="n">
        <v>0.7270439775625896</v>
      </c>
      <c r="D11697" t="n">
        <v>-0.7493849664</v>
      </c>
      <c r="E11697" t="n">
        <v>-0.1969881444518654</v>
      </c>
      <c r="F11697" t="n">
        <v>-10.85291168185</v>
      </c>
      <c r="G11697" t="n">
        <v>-10.06978729044455</v>
      </c>
    </row>
    <row r="11698">
      <c r="A11698" s="3" t="n">
        <v>45371.48669849537</v>
      </c>
      <c r="B11698" t="n">
        <v>0.05506433975</v>
      </c>
      <c r="C11698" t="n">
        <v>0.06319752721724958</v>
      </c>
      <c r="D11698" t="n">
        <v>0.2705458602</v>
      </c>
      <c r="E11698" t="n">
        <v>-0.12915255183042</v>
      </c>
      <c r="F11698" t="n">
        <v>-11.3030271102</v>
      </c>
      <c r="G11698" t="n">
        <v>-10.04010313237765</v>
      </c>
    </row>
    <row r="11699">
      <c r="A11699" s="3" t="n">
        <v>45371.4866990625</v>
      </c>
      <c r="B11699" t="n">
        <v>0.4405343312999999</v>
      </c>
      <c r="C11699" t="n">
        <v>-0.3176871125297213</v>
      </c>
      <c r="D11699" t="n">
        <v>-2.23378815695</v>
      </c>
      <c r="E11699" t="n">
        <v>-0.1282256748198139</v>
      </c>
      <c r="F11699" t="n">
        <v>-9.835383484500001</v>
      </c>
      <c r="G11699" t="n">
        <v>-10.01534038103604</v>
      </c>
    </row>
    <row r="11700">
      <c r="A11700" s="3" t="n">
        <v>45371.4866996412</v>
      </c>
      <c r="B11700" t="n">
        <v>-1.11090711865</v>
      </c>
      <c r="C11700" t="n">
        <v>-0.3413052289402108</v>
      </c>
      <c r="D11700" t="n">
        <v>-1.23780516965</v>
      </c>
      <c r="E11700" t="n">
        <v>-0.1788940294068769</v>
      </c>
      <c r="F11700" t="n">
        <v>-8.4515278764</v>
      </c>
      <c r="G11700" t="n">
        <v>-9.841635783928467</v>
      </c>
    </row>
    <row r="11701">
      <c r="A11701" s="3" t="n">
        <v>45371.48670018518</v>
      </c>
      <c r="B11701" t="n">
        <v>-0.45250825095</v>
      </c>
      <c r="C11701" t="n">
        <v>-0.2931915181078098</v>
      </c>
      <c r="D11701" t="n">
        <v>0.3399769422</v>
      </c>
      <c r="E11701" t="n">
        <v>-0.6643148378942911</v>
      </c>
      <c r="F11701" t="n">
        <v>-9.648635448549999</v>
      </c>
      <c r="G11701" t="n">
        <v>-9.919646816024153</v>
      </c>
    </row>
    <row r="11702">
      <c r="A11702" s="3" t="n">
        <v>45371.48670075231</v>
      </c>
      <c r="B11702" t="n">
        <v>-0.09097629205</v>
      </c>
      <c r="C11702" t="n">
        <v>0.1764019744813524</v>
      </c>
      <c r="D11702" t="n">
        <v>2.35829338535</v>
      </c>
      <c r="E11702" t="n">
        <v>0.1139636054144525</v>
      </c>
      <c r="F11702" t="n">
        <v>-10.9007975538</v>
      </c>
      <c r="G11702" t="n">
        <v>-9.65709957045096</v>
      </c>
    </row>
    <row r="11703">
      <c r="A11703" s="3" t="n">
        <v>45371.48670131945</v>
      </c>
      <c r="B11703" t="n">
        <v>1.51313667505</v>
      </c>
      <c r="C11703" t="n">
        <v>0.3209360168138703</v>
      </c>
      <c r="D11703" t="n">
        <v>0.3711032493</v>
      </c>
      <c r="E11703" t="n">
        <v>0.4853098950473207</v>
      </c>
      <c r="F11703" t="n">
        <v>-9.981424116299999</v>
      </c>
      <c r="G11703" t="n">
        <v>-10.20950617618977</v>
      </c>
    </row>
    <row r="11704">
      <c r="A11704" s="3" t="n">
        <v>45371.48670188658</v>
      </c>
      <c r="B11704" t="n">
        <v>0.2011147782</v>
      </c>
      <c r="C11704" t="n">
        <v>0.8295491182241282</v>
      </c>
      <c r="D11704" t="n">
        <v>-1.31441471945</v>
      </c>
      <c r="E11704" t="n">
        <v>1.216948345283221</v>
      </c>
      <c r="F11704" t="n">
        <v>-9.323025248599999</v>
      </c>
      <c r="G11704" t="n">
        <v>-10.63969709770271</v>
      </c>
    </row>
    <row r="11705">
      <c r="A11705" s="3" t="n">
        <v>45371.48670244213</v>
      </c>
      <c r="B11705" t="n">
        <v>0.79966366095</v>
      </c>
      <c r="C11705" t="n">
        <v>1.155138219018069</v>
      </c>
      <c r="D11705" t="n">
        <v>-0.1364693414</v>
      </c>
      <c r="E11705" t="n">
        <v>0.9248615040081611</v>
      </c>
      <c r="F11705" t="n">
        <v>-12.16972903055</v>
      </c>
      <c r="G11705" t="n">
        <v>-11.0324197126998</v>
      </c>
    </row>
    <row r="11706">
      <c r="A11706" s="3" t="n">
        <v>45371.48670300926</v>
      </c>
      <c r="B11706" t="n">
        <v>1.65439166165</v>
      </c>
      <c r="C11706" t="n">
        <v>1.296714219105132</v>
      </c>
      <c r="D11706" t="n">
        <v>3.85945614075</v>
      </c>
      <c r="E11706" t="n">
        <v>0.5627280248561786</v>
      </c>
      <c r="F11706" t="n">
        <v>-10.30703431625</v>
      </c>
      <c r="G11706" t="n">
        <v>-10.86277669170423</v>
      </c>
    </row>
    <row r="11707">
      <c r="A11707" s="3" t="n">
        <v>45371.48670469908</v>
      </c>
      <c r="B11707" t="n">
        <v>1.4293388508</v>
      </c>
      <c r="C11707" t="n">
        <v>1.291349958695808</v>
      </c>
      <c r="D11707" t="n">
        <v>0.12449542175</v>
      </c>
      <c r="E11707" t="n">
        <v>-0.09730217564242472</v>
      </c>
      <c r="F11707" t="n">
        <v>-13.1848644053</v>
      </c>
      <c r="G11707" t="n">
        <v>-11.12800858200772</v>
      </c>
    </row>
    <row r="11708">
      <c r="A11708" s="3" t="n">
        <v>45371.48670472222</v>
      </c>
      <c r="B11708" t="n">
        <v>1.9153564248</v>
      </c>
      <c r="C11708" t="n">
        <v>1.109904280105714</v>
      </c>
      <c r="D11708" t="n">
        <v>0.3663176041</v>
      </c>
      <c r="E11708" t="n">
        <v>-0.06704904900093256</v>
      </c>
      <c r="F11708" t="n">
        <v>-9.399634798399999</v>
      </c>
      <c r="G11708" t="n">
        <v>-11.41340326474176</v>
      </c>
    </row>
    <row r="11709">
      <c r="A11709" s="3" t="n">
        <v>45371.48670528935</v>
      </c>
      <c r="B11709" t="n">
        <v>-0.04069759749999999</v>
      </c>
      <c r="C11709" t="n">
        <v>1.166020674524595</v>
      </c>
      <c r="D11709" t="n">
        <v>-2.70305597275</v>
      </c>
      <c r="E11709" t="n">
        <v>-0.5155237722294888</v>
      </c>
      <c r="F11709" t="n">
        <v>-11.1282529939</v>
      </c>
      <c r="G11709" t="n">
        <v>-11.19932562681647</v>
      </c>
    </row>
    <row r="11710">
      <c r="A11710" s="3" t="n">
        <v>45371.48670582176</v>
      </c>
      <c r="B11710" t="n">
        <v>1.3982125437</v>
      </c>
      <c r="C11710" t="n">
        <v>0.9021011151531495</v>
      </c>
      <c r="D11710" t="n">
        <v>-0.4932058484499999</v>
      </c>
      <c r="E11710" t="n">
        <v>-1.03950243119301</v>
      </c>
      <c r="F11710" t="n">
        <v>-10.37646539825</v>
      </c>
      <c r="G11710" t="n">
        <v>-10.58965367131541</v>
      </c>
    </row>
    <row r="11711">
      <c r="A11711" s="3" t="n">
        <v>45371.48670640046</v>
      </c>
      <c r="B11711" t="n">
        <v>0.474053461</v>
      </c>
      <c r="C11711" t="n">
        <v>0.7589248709481373</v>
      </c>
      <c r="D11711" t="n">
        <v>-1.7334038407</v>
      </c>
      <c r="E11711" t="n">
        <v>-1.150027399934036</v>
      </c>
      <c r="F11711" t="n">
        <v>-12.55040357025</v>
      </c>
      <c r="G11711" t="n">
        <v>-10.29133899008861</v>
      </c>
    </row>
    <row r="11712">
      <c r="A11712" s="3" t="n">
        <v>45371.48670695602</v>
      </c>
      <c r="B11712" t="n">
        <v>0.4716606384</v>
      </c>
      <c r="C11712" t="n">
        <v>0.6003049131610738</v>
      </c>
      <c r="D11712" t="n">
        <v>0.97683059985</v>
      </c>
      <c r="E11712" t="n">
        <v>0.2099237330036137</v>
      </c>
      <c r="F11712" t="n">
        <v>-9.433153928099999</v>
      </c>
      <c r="G11712" t="n">
        <v>-9.780637117946995</v>
      </c>
    </row>
    <row r="11713">
      <c r="A11713" s="3" t="n">
        <v>45371.48670751158</v>
      </c>
      <c r="B11713" t="n">
        <v>0.8116375806</v>
      </c>
      <c r="C11713" t="n">
        <v>0.2643915815529144</v>
      </c>
      <c r="D11713" t="n">
        <v>-0.6009417053499999</v>
      </c>
      <c r="E11713" t="n">
        <v>1.687083946741263</v>
      </c>
      <c r="F11713" t="n">
        <v>-8.523361587649999</v>
      </c>
      <c r="G11713" t="n">
        <v>-10.19361714011669</v>
      </c>
    </row>
    <row r="11714">
      <c r="A11714" s="3" t="n">
        <v>45371.48670809028</v>
      </c>
      <c r="B11714" t="n">
        <v>0.18435521335</v>
      </c>
      <c r="C11714" t="n">
        <v>0.4746055822527986</v>
      </c>
      <c r="D11714" t="n">
        <v>3.12203528735</v>
      </c>
      <c r="E11714" t="n">
        <v>3.164083436571804</v>
      </c>
      <c r="F11714" t="n">
        <v>-9.5001921875</v>
      </c>
      <c r="G11714" t="n">
        <v>-9.982961222965063</v>
      </c>
    </row>
    <row r="11715">
      <c r="A11715" s="3" t="n">
        <v>45371.48670865741</v>
      </c>
      <c r="B11715" t="n">
        <v>0.6919278040499999</v>
      </c>
      <c r="C11715" t="n">
        <v>0.2373340055333339</v>
      </c>
      <c r="D11715" t="n">
        <v>4.69023630215</v>
      </c>
      <c r="E11715" t="n">
        <v>3.16837479460875</v>
      </c>
      <c r="F11715" t="n">
        <v>-10.1202862803</v>
      </c>
      <c r="G11715" t="n">
        <v>-10.1870662064794</v>
      </c>
    </row>
    <row r="11716">
      <c r="A11716" s="3" t="n">
        <v>45371.48670921296</v>
      </c>
      <c r="B11716" t="n">
        <v>-0.58897759235</v>
      </c>
      <c r="C11716" t="n">
        <v>0.2366578038698142</v>
      </c>
      <c r="D11716" t="n">
        <v>5.8226984375</v>
      </c>
      <c r="E11716" t="n">
        <v>3.281634058531827</v>
      </c>
      <c r="F11716" t="n">
        <v>-10.8960119086</v>
      </c>
      <c r="G11716" t="n">
        <v>-9.992013378116811</v>
      </c>
    </row>
    <row r="11717">
      <c r="A11717" s="3" t="n">
        <v>45371.4867097801</v>
      </c>
      <c r="B11717" t="n">
        <v>-0.25617911795</v>
      </c>
      <c r="C11717" t="n">
        <v>0.09320087002529158</v>
      </c>
      <c r="D11717" t="n">
        <v>3.35666919525</v>
      </c>
      <c r="E11717" t="n">
        <v>2.513748904055135</v>
      </c>
      <c r="F11717" t="n">
        <v>-11.89679034775</v>
      </c>
      <c r="G11717" t="n">
        <v>-10.65179164600551</v>
      </c>
    </row>
    <row r="11718">
      <c r="A11718" s="3" t="n">
        <v>45371.48671034722</v>
      </c>
      <c r="B11718" t="n">
        <v>1.62087253195</v>
      </c>
      <c r="C11718" t="n">
        <v>-0.02378030331433587</v>
      </c>
      <c r="D11718" t="n">
        <v>-0.04788587195</v>
      </c>
      <c r="E11718" t="n">
        <v>1.581042445796158</v>
      </c>
      <c r="F11718" t="n">
        <v>-9.58399001175</v>
      </c>
      <c r="G11718" t="n">
        <v>-10.82621096273756</v>
      </c>
    </row>
    <row r="11719">
      <c r="A11719" s="3" t="n">
        <v>45371.48671091435</v>
      </c>
      <c r="B11719" t="n">
        <v>-0.8547280007</v>
      </c>
      <c r="C11719" t="n">
        <v>0.01830524376153853</v>
      </c>
      <c r="D11719" t="n">
        <v>-2.8610705242</v>
      </c>
      <c r="E11719" t="n">
        <v>-0.07537532917808892</v>
      </c>
      <c r="F11719" t="n">
        <v>-10.7308090827</v>
      </c>
      <c r="G11719" t="n">
        <v>-10.50461335136821</v>
      </c>
    </row>
    <row r="11720">
      <c r="A11720" s="3" t="n">
        <v>45371.48671146991</v>
      </c>
      <c r="B11720" t="n">
        <v>0.06703825939999999</v>
      </c>
      <c r="C11720" t="n">
        <v>0.01032516804650352</v>
      </c>
      <c r="D11720" t="n">
        <v>0.4716606384</v>
      </c>
      <c r="E11720" t="n">
        <v>-1.450879534703851</v>
      </c>
      <c r="F11720" t="n">
        <v>-9.04050546875</v>
      </c>
      <c r="G11720" t="n">
        <v>-9.898541122196882</v>
      </c>
    </row>
    <row r="11721">
      <c r="A11721" s="3" t="n">
        <v>45371.48671203704</v>
      </c>
      <c r="B11721" t="n">
        <v>-0.19153368115</v>
      </c>
      <c r="C11721" t="n">
        <v>0.4586554889252928</v>
      </c>
      <c r="D11721" t="n">
        <v>-2.1787238172</v>
      </c>
      <c r="E11721" t="n">
        <v>-1.816997896935786</v>
      </c>
      <c r="F11721" t="n">
        <v>-11.41795124155</v>
      </c>
      <c r="G11721" t="n">
        <v>-9.386829233683244</v>
      </c>
    </row>
    <row r="11722">
      <c r="A11722" s="3" t="n">
        <v>45371.48671260416</v>
      </c>
      <c r="B11722" t="n">
        <v>0.3423697648</v>
      </c>
      <c r="C11722" t="n">
        <v>0.194047818182518</v>
      </c>
      <c r="D11722" t="n">
        <v>-1.95606382895</v>
      </c>
      <c r="E11722" t="n">
        <v>-1.503971000495226</v>
      </c>
      <c r="F11722" t="n">
        <v>-8.441956586</v>
      </c>
      <c r="G11722" t="n">
        <v>-8.968385032998976</v>
      </c>
    </row>
    <row r="11723">
      <c r="A11723" s="3" t="n">
        <v>45371.48671315972</v>
      </c>
      <c r="B11723" t="n">
        <v>0.62967518985</v>
      </c>
      <c r="C11723" t="n">
        <v>0.1205249857628208</v>
      </c>
      <c r="D11723" t="n">
        <v>-1.7764942608</v>
      </c>
      <c r="E11723" t="n">
        <v>-1.114201261536367</v>
      </c>
      <c r="F11723" t="n">
        <v>-7.977484222049999</v>
      </c>
      <c r="G11723" t="n">
        <v>-9.089077486169488</v>
      </c>
    </row>
    <row r="11724">
      <c r="A11724" s="3" t="n">
        <v>45371.48671372685</v>
      </c>
      <c r="B11724" t="n">
        <v>0.5937632375499999</v>
      </c>
      <c r="C11724" t="n">
        <v>0.4887119568023324</v>
      </c>
      <c r="D11724" t="n">
        <v>-0.5961560601499999</v>
      </c>
      <c r="E11724" t="n">
        <v>-1.049547618239047</v>
      </c>
      <c r="F11724" t="n">
        <v>-8.15225833835</v>
      </c>
      <c r="G11724" t="n">
        <v>-8.827645981341867</v>
      </c>
    </row>
    <row r="11725">
      <c r="A11725" s="3" t="n">
        <v>45371.48671429398</v>
      </c>
      <c r="B11725" t="n">
        <v>1.1300595061</v>
      </c>
      <c r="C11725" t="n">
        <v>0.4059302066452227</v>
      </c>
      <c r="D11725" t="n">
        <v>1.4029981889</v>
      </c>
      <c r="E11725" t="n">
        <v>-1.076045415132287</v>
      </c>
      <c r="F11725" t="n">
        <v>-9.55525652725</v>
      </c>
      <c r="G11725" t="n">
        <v>-8.843533965886039</v>
      </c>
    </row>
    <row r="11726">
      <c r="A11726" s="3" t="n">
        <v>45371.48671486111</v>
      </c>
      <c r="B11726" t="n">
        <v>-1.9009994892</v>
      </c>
      <c r="C11726" t="n">
        <v>0.1973657119065274</v>
      </c>
      <c r="D11726" t="n">
        <v>-1.5059484006</v>
      </c>
      <c r="E11726" t="n">
        <v>-0.2508663595976695</v>
      </c>
      <c r="F11726" t="n">
        <v>-9.162608067899999</v>
      </c>
      <c r="G11726" t="n">
        <v>-8.514701721357598</v>
      </c>
    </row>
    <row r="11727">
      <c r="A11727" s="3" t="n">
        <v>45371.48671542824</v>
      </c>
      <c r="B11727" t="n">
        <v>1.34554102655</v>
      </c>
      <c r="C11727" t="n">
        <v>-0.03390677811655024</v>
      </c>
      <c r="D11727" t="n">
        <v>-1.908177957</v>
      </c>
      <c r="E11727" t="n">
        <v>-0.2670284274367138</v>
      </c>
      <c r="F11727" t="n">
        <v>-9.789890435149999</v>
      </c>
      <c r="G11727" t="n">
        <v>-9.194140996655504</v>
      </c>
    </row>
    <row r="11728">
      <c r="A11728" s="3" t="n">
        <v>45371.4867159838</v>
      </c>
      <c r="B11728" t="n">
        <v>0.36391497485</v>
      </c>
      <c r="C11728" t="n">
        <v>-0.2083599495074598</v>
      </c>
      <c r="D11728" t="n">
        <v>-0.96486648685</v>
      </c>
      <c r="E11728" t="n">
        <v>-0.724086255347671</v>
      </c>
      <c r="F11728" t="n">
        <v>-8.12352485385</v>
      </c>
      <c r="G11728" t="n">
        <v>-9.334879065361681</v>
      </c>
    </row>
    <row r="11729">
      <c r="A11729" s="3" t="n">
        <v>45371.48671655093</v>
      </c>
      <c r="B11729" t="n">
        <v>-0.86430909775</v>
      </c>
      <c r="C11729" t="n">
        <v>-0.2028008362202803</v>
      </c>
      <c r="D11729" t="n">
        <v>1.26893147675</v>
      </c>
      <c r="E11729" t="n">
        <v>-1.2652927295542</v>
      </c>
      <c r="F11729" t="n">
        <v>-9.090784163299999</v>
      </c>
      <c r="G11729" t="n">
        <v>-9.327171769960049</v>
      </c>
    </row>
    <row r="11730">
      <c r="A11730" s="3" t="n">
        <v>45371.48671711805</v>
      </c>
      <c r="B11730" t="n">
        <v>-0.7757256283</v>
      </c>
      <c r="C11730" t="n">
        <v>-0.07551029062703986</v>
      </c>
      <c r="D11730" t="n">
        <v>0.05506433975</v>
      </c>
      <c r="E11730" t="n">
        <v>-1.571599259047907</v>
      </c>
      <c r="F11730" t="n">
        <v>-9.026138726499999</v>
      </c>
      <c r="G11730" t="n">
        <v>-9.141210254771238</v>
      </c>
    </row>
    <row r="11731">
      <c r="A11731" s="3" t="n">
        <v>45371.48671773148</v>
      </c>
      <c r="B11731" t="n">
        <v>0.35673650705</v>
      </c>
      <c r="C11731" t="n">
        <v>0.1939357846355483</v>
      </c>
      <c r="D11731" t="n">
        <v>-3.8211415592</v>
      </c>
      <c r="E11731" t="n">
        <v>-1.05222017038695</v>
      </c>
      <c r="F11731" t="n">
        <v>-11.32935796545</v>
      </c>
      <c r="G11731" t="n">
        <v>-9.395960962141869</v>
      </c>
    </row>
    <row r="11732">
      <c r="A11732" s="3" t="n">
        <v>45371.48671824074</v>
      </c>
      <c r="B11732" t="n">
        <v>0.335191297</v>
      </c>
      <c r="C11732" t="n">
        <v>-0.14474455384732</v>
      </c>
      <c r="D11732" t="n">
        <v>-2.2840668515</v>
      </c>
      <c r="E11732" t="n">
        <v>-0.6232119445796055</v>
      </c>
      <c r="F11732" t="n">
        <v>-8.092398546749999</v>
      </c>
      <c r="G11732" t="n">
        <v>-9.505653371443149</v>
      </c>
    </row>
    <row r="11733">
      <c r="A11733" s="3" t="n">
        <v>45371.48671883102</v>
      </c>
      <c r="B11733" t="n">
        <v>0.7948780157499999</v>
      </c>
      <c r="C11733" t="n">
        <v>0.5122948698538475</v>
      </c>
      <c r="D11733" t="n">
        <v>0.07182390459999999</v>
      </c>
      <c r="E11733" t="n">
        <v>-0.00665784669568778</v>
      </c>
      <c r="F11733" t="n">
        <v>-9.3685084913</v>
      </c>
      <c r="G11733" t="n">
        <v>-9.493214813173337</v>
      </c>
    </row>
    <row r="11734">
      <c r="A11734" s="3" t="n">
        <v>45371.48671938657</v>
      </c>
      <c r="B11734" t="n">
        <v>0.55545846265</v>
      </c>
      <c r="C11734" t="n">
        <v>0.9296171120564128</v>
      </c>
      <c r="D11734" t="n">
        <v>1.44370559305</v>
      </c>
      <c r="E11734" t="n">
        <v>0.7749841175477876</v>
      </c>
      <c r="F11734" t="n">
        <v>-9.48821826785</v>
      </c>
      <c r="G11734" t="n">
        <v>-9.490704653663197</v>
      </c>
    </row>
    <row r="11735">
      <c r="A11735" s="3" t="n">
        <v>45371.48671994213</v>
      </c>
      <c r="B11735" t="n">
        <v>0.28730542505</v>
      </c>
      <c r="C11735" t="n">
        <v>0.9951528966672523</v>
      </c>
      <c r="D11735" t="n">
        <v>3.01908507565</v>
      </c>
      <c r="E11735" t="n">
        <v>2.202716072166557</v>
      </c>
      <c r="F11735" t="n">
        <v>-10.63265432285</v>
      </c>
      <c r="G11735" t="n">
        <v>-9.367842142005152</v>
      </c>
    </row>
    <row r="11736">
      <c r="A11736" s="3" t="n">
        <v>45371.48672049768</v>
      </c>
      <c r="B11736" t="n">
        <v>0.8427638877</v>
      </c>
      <c r="C11736" t="n">
        <v>0.8060661689965057</v>
      </c>
      <c r="D11736" t="n">
        <v>2.8299442171</v>
      </c>
      <c r="E11736" t="n">
        <v>3.11211022605164</v>
      </c>
      <c r="F11736" t="n">
        <v>-8.83221222275</v>
      </c>
      <c r="G11736" t="n">
        <v>-9.756836446974969</v>
      </c>
    </row>
    <row r="11737">
      <c r="A11737" s="3" t="n">
        <v>45371.48672106482</v>
      </c>
      <c r="B11737" t="n">
        <v>3.0693637702</v>
      </c>
      <c r="C11737" t="n">
        <v>0.7767209918453402</v>
      </c>
      <c r="D11737" t="n">
        <v>3.51947919855</v>
      </c>
      <c r="E11737" t="n">
        <v>2.484322233413876</v>
      </c>
      <c r="F11737" t="n">
        <v>-9.066846130649999</v>
      </c>
      <c r="G11737" t="n">
        <v>-10.4184228873928</v>
      </c>
    </row>
    <row r="11738">
      <c r="A11738" s="3" t="n">
        <v>45371.48672170139</v>
      </c>
      <c r="B11738" t="n">
        <v>-0.5578512852499999</v>
      </c>
      <c r="C11738" t="n">
        <v>0.7557190107710977</v>
      </c>
      <c r="D11738" t="n">
        <v>2.4468768548</v>
      </c>
      <c r="E11738" t="n">
        <v>1.753560804002919</v>
      </c>
      <c r="F11738" t="n">
        <v>-11.39161057965</v>
      </c>
      <c r="G11738" t="n">
        <v>-10.50185594540959</v>
      </c>
    </row>
    <row r="11739">
      <c r="A11739" s="3" t="n">
        <v>45371.48672219907</v>
      </c>
      <c r="B11739" t="n">
        <v>-0.2035076008</v>
      </c>
      <c r="C11739" t="n">
        <v>0.4631573356177169</v>
      </c>
      <c r="D11739" t="n">
        <v>1.58017493445</v>
      </c>
      <c r="E11739" t="n">
        <v>0.94100050678928</v>
      </c>
      <c r="F11739" t="n">
        <v>-10.40998452795</v>
      </c>
      <c r="G11739" t="n">
        <v>-10.68145916248453</v>
      </c>
    </row>
    <row r="11740">
      <c r="A11740" s="3" t="n">
        <v>45371.48672275463</v>
      </c>
      <c r="B11740" t="n">
        <v>0.0622526142</v>
      </c>
      <c r="C11740" t="n">
        <v>0.3164641158358983</v>
      </c>
      <c r="D11740" t="n">
        <v>-2.3463194657</v>
      </c>
      <c r="E11740" t="n">
        <v>0.1885467447189983</v>
      </c>
      <c r="F11740" t="n">
        <v>-12.95741877185</v>
      </c>
      <c r="G11740" t="n">
        <v>-10.68987461688464</v>
      </c>
    </row>
    <row r="11741">
      <c r="A11741" s="3" t="n">
        <v>45371.48672333334</v>
      </c>
      <c r="B11741" t="n">
        <v>0.7709301764499999</v>
      </c>
      <c r="C11741" t="n">
        <v>-0.1217089158719118</v>
      </c>
      <c r="D11741" t="n">
        <v>-2.6934748757</v>
      </c>
      <c r="E11741" t="n">
        <v>-0.7383615374423098</v>
      </c>
      <c r="F11741" t="n">
        <v>-9.65820673895</v>
      </c>
      <c r="G11741" t="n">
        <v>-10.88421197126507</v>
      </c>
    </row>
    <row r="11742">
      <c r="A11742" s="3" t="n">
        <v>45371.48672388889</v>
      </c>
      <c r="B11742" t="n">
        <v>-0.0311263071</v>
      </c>
      <c r="C11742" t="n">
        <v>-0.5353295934562954</v>
      </c>
      <c r="D11742" t="n">
        <v>0.7493849664</v>
      </c>
      <c r="E11742" t="n">
        <v>-1.963083310151521</v>
      </c>
      <c r="F11742" t="n">
        <v>-9.880866727199999</v>
      </c>
      <c r="G11742" t="n">
        <v>-10.63481894081844</v>
      </c>
    </row>
    <row r="11743">
      <c r="A11743" s="3" t="n">
        <v>45371.48672445602</v>
      </c>
      <c r="B11743" t="n">
        <v>-1.3335671069</v>
      </c>
      <c r="C11743" t="n">
        <v>-0.2880686978786722</v>
      </c>
      <c r="D11743" t="n">
        <v>-1.14681907095</v>
      </c>
      <c r="E11743" t="n">
        <v>-2.468183207773434</v>
      </c>
      <c r="F11743" t="n">
        <v>-10.49857780405</v>
      </c>
      <c r="G11743" t="n">
        <v>-10.25585041532858</v>
      </c>
    </row>
    <row r="11744">
      <c r="A11744" s="3" t="n">
        <v>45371.4867250463</v>
      </c>
      <c r="B11744" t="n">
        <v>0.35673650705</v>
      </c>
      <c r="C11744" t="n">
        <v>-0.3822906024701643</v>
      </c>
      <c r="D11744" t="n">
        <v>-2.09014034775</v>
      </c>
      <c r="E11744" t="n">
        <v>-2.576295992067024</v>
      </c>
      <c r="F11744" t="n">
        <v>-9.818623919649999</v>
      </c>
      <c r="G11744" t="n">
        <v>-9.894298660253991</v>
      </c>
    </row>
    <row r="11745">
      <c r="A11745" s="3" t="n">
        <v>45371.48672670139</v>
      </c>
      <c r="B11745" t="n">
        <v>-1.2880838642</v>
      </c>
      <c r="C11745" t="n">
        <v>-0.17414027296387</v>
      </c>
      <c r="D11745" t="n">
        <v>-4.4532193783</v>
      </c>
      <c r="E11745" t="n">
        <v>-1.524761738556298</v>
      </c>
      <c r="F11745" t="n">
        <v>-10.1873245397</v>
      </c>
      <c r="G11745" t="n">
        <v>-9.546888711681145</v>
      </c>
    </row>
    <row r="11746">
      <c r="A11746" s="3" t="n">
        <v>45371.48672673611</v>
      </c>
      <c r="B11746" t="n">
        <v>-0.16040737405</v>
      </c>
      <c r="C11746" t="n">
        <v>-0.2541371173955719</v>
      </c>
      <c r="D11746" t="n">
        <v>-3.38300985715</v>
      </c>
      <c r="E11746" t="n">
        <v>-1.566044306157697</v>
      </c>
      <c r="F11746" t="n">
        <v>-9.44273502515</v>
      </c>
      <c r="G11746" t="n">
        <v>-9.69310241142322</v>
      </c>
    </row>
    <row r="11747">
      <c r="A11747" s="3" t="n">
        <v>45371.48672726852</v>
      </c>
      <c r="B11747" t="n">
        <v>0.7206514818999999</v>
      </c>
      <c r="C11747" t="n">
        <v>0.2589472449315858</v>
      </c>
      <c r="D11747" t="n">
        <v>0.5171438811</v>
      </c>
      <c r="E11747" t="n">
        <v>-1.203403167138116</v>
      </c>
      <c r="F11747" t="n">
        <v>-9.6989141431</v>
      </c>
      <c r="G11747" t="n">
        <v>-9.662647231216809</v>
      </c>
    </row>
    <row r="11748">
      <c r="A11748" s="3" t="n">
        <v>45371.48672784722</v>
      </c>
      <c r="B11748" t="n">
        <v>0.4716606384</v>
      </c>
      <c r="C11748" t="n">
        <v>0.5252500031276239</v>
      </c>
      <c r="D11748" t="n">
        <v>0.8260043228499999</v>
      </c>
      <c r="E11748" t="n">
        <v>-0.2129576682047792</v>
      </c>
      <c r="F11748" t="n">
        <v>-8.755592866299999</v>
      </c>
      <c r="G11748" t="n">
        <v>-9.792983118813897</v>
      </c>
    </row>
    <row r="11749">
      <c r="A11749" s="3" t="n">
        <v>45371.48672840278</v>
      </c>
      <c r="B11749" t="n">
        <v>1.11329994125</v>
      </c>
      <c r="C11749" t="n">
        <v>0.3451271707586256</v>
      </c>
      <c r="D11749" t="n">
        <v>2.79881791</v>
      </c>
      <c r="E11749" t="n">
        <v>0.766450343286599</v>
      </c>
      <c r="F11749" t="n">
        <v>-10.3477417204</v>
      </c>
      <c r="G11749" t="n">
        <v>-9.741332247621589</v>
      </c>
    </row>
    <row r="11750">
      <c r="A11750" s="3" t="n">
        <v>45371.48672899306</v>
      </c>
      <c r="B11750" t="n">
        <v>-0.87867584</v>
      </c>
      <c r="C11750" t="n">
        <v>0.2391520532904436</v>
      </c>
      <c r="D11750" t="n">
        <v>-2.5187007594</v>
      </c>
      <c r="E11750" t="n">
        <v>1.20343489587984</v>
      </c>
      <c r="F11750" t="n">
        <v>-9.89523346945</v>
      </c>
      <c r="G11750" t="n">
        <v>-9.795226692887439</v>
      </c>
    </row>
    <row r="11751">
      <c r="A11751" s="3" t="n">
        <v>45371.48672952547</v>
      </c>
      <c r="B11751" t="n">
        <v>1.6280608064</v>
      </c>
      <c r="C11751" t="n">
        <v>-0.2115503796407932</v>
      </c>
      <c r="D11751" t="n">
        <v>2.9616279133</v>
      </c>
      <c r="E11751" t="n">
        <v>0.8189670342350839</v>
      </c>
      <c r="F11751" t="n">
        <v>-10.60152801575</v>
      </c>
      <c r="G11751" t="n">
        <v>-9.96457841751716</v>
      </c>
    </row>
    <row r="11752">
      <c r="A11752" s="3" t="n">
        <v>45371.48673009259</v>
      </c>
      <c r="B11752" t="n">
        <v>-1.44609841565</v>
      </c>
      <c r="C11752" t="n">
        <v>-0.4623488927648032</v>
      </c>
      <c r="D11752" t="n">
        <v>0.5530558334</v>
      </c>
      <c r="E11752" t="n">
        <v>-0.0200585310537299</v>
      </c>
      <c r="F11752" t="n">
        <v>-10.141841297</v>
      </c>
      <c r="G11752" t="n">
        <v>-10.07334468130621</v>
      </c>
    </row>
    <row r="11753">
      <c r="A11753" s="3" t="n">
        <v>45371.48673064815</v>
      </c>
      <c r="B11753" t="n">
        <v>-1.3287814617</v>
      </c>
      <c r="C11753" t="n">
        <v>-0.6316558816974377</v>
      </c>
      <c r="D11753" t="n">
        <v>-0.05506433975</v>
      </c>
      <c r="E11753" t="n">
        <v>-0.3354801016995349</v>
      </c>
      <c r="F11753" t="n">
        <v>-8.686161784299999</v>
      </c>
      <c r="G11753" t="n">
        <v>-10.11129534241798</v>
      </c>
    </row>
    <row r="11754">
      <c r="A11754" s="3" t="n">
        <v>45371.48673122685</v>
      </c>
      <c r="B11754" t="n">
        <v>-0.7829040961</v>
      </c>
      <c r="C11754" t="n">
        <v>-0.5484665955118897</v>
      </c>
      <c r="D11754" t="n">
        <v>-1.99197578125</v>
      </c>
      <c r="E11754" t="n">
        <v>-0.186341757184383</v>
      </c>
      <c r="F11754" t="n">
        <v>-10.7619353898</v>
      </c>
      <c r="G11754" t="n">
        <v>-9.851761390076366</v>
      </c>
    </row>
    <row r="11755">
      <c r="A11755" s="3" t="n">
        <v>45371.48673179398</v>
      </c>
      <c r="B11755" t="n">
        <v>-0.18435521335</v>
      </c>
      <c r="C11755" t="n">
        <v>-0.186780953376574</v>
      </c>
      <c r="D11755" t="n">
        <v>-0.809244758</v>
      </c>
      <c r="E11755" t="n">
        <v>0.3698439748589755</v>
      </c>
      <c r="F11755" t="n">
        <v>-10.1729676041</v>
      </c>
      <c r="G11755" t="n">
        <v>-9.920311610884992</v>
      </c>
    </row>
    <row r="11756">
      <c r="A11756" s="3" t="n">
        <v>45371.48673234953</v>
      </c>
      <c r="B11756" t="n">
        <v>0.6224967220500001</v>
      </c>
      <c r="C11756" t="n">
        <v>-0.09844786210244787</v>
      </c>
      <c r="D11756" t="n">
        <v>0.11970977655</v>
      </c>
      <c r="E11756" t="n">
        <v>-0.1288414592899772</v>
      </c>
      <c r="F11756" t="n">
        <v>-10.0795886828</v>
      </c>
      <c r="G11756" t="n">
        <v>-10.21883815232672</v>
      </c>
    </row>
    <row r="11757">
      <c r="A11757" s="3" t="n">
        <v>45371.48673291667</v>
      </c>
      <c r="B11757" t="n">
        <v>0.1364693414</v>
      </c>
      <c r="C11757" t="n">
        <v>0.6131998349754098</v>
      </c>
      <c r="D11757" t="n">
        <v>1.89381121475</v>
      </c>
      <c r="E11757" t="n">
        <v>0.3336142093772737</v>
      </c>
      <c r="F11757" t="n">
        <v>-9.720459353149998</v>
      </c>
      <c r="G11757" t="n">
        <v>-10.30238322103115</v>
      </c>
    </row>
    <row r="11758">
      <c r="A11758" s="3" t="n">
        <v>45371.4867334838</v>
      </c>
      <c r="B11758" t="n">
        <v>1.3359599295</v>
      </c>
      <c r="C11758" t="n">
        <v>0.6961262846534985</v>
      </c>
      <c r="D11758" t="n">
        <v>2.0446472984</v>
      </c>
      <c r="E11758" t="n">
        <v>0.7854928688254103</v>
      </c>
      <c r="F11758" t="n">
        <v>-10.2495771539</v>
      </c>
      <c r="G11758" t="n">
        <v>-10.55799949670539</v>
      </c>
    </row>
    <row r="11759">
      <c r="A11759" s="3" t="n">
        <v>45371.48673465278</v>
      </c>
      <c r="B11759" t="n">
        <v>0.6488275773</v>
      </c>
      <c r="C11759" t="n">
        <v>0.7400657686251769</v>
      </c>
      <c r="D11759" t="n">
        <v>-0.4141936694</v>
      </c>
      <c r="E11759" t="n">
        <v>0.6793614621589765</v>
      </c>
      <c r="F11759" t="n">
        <v>-11.49456079135</v>
      </c>
      <c r="G11759" t="n">
        <v>-10.67277552249513</v>
      </c>
    </row>
    <row r="11760">
      <c r="A11760" s="3" t="n">
        <v>45371.48673467593</v>
      </c>
      <c r="B11760" t="n">
        <v>0.42377476645</v>
      </c>
      <c r="C11760" t="n">
        <v>0.6227838123002348</v>
      </c>
      <c r="D11760" t="n">
        <v>-0.9217662600999998</v>
      </c>
      <c r="E11760" t="n">
        <v>0.3677416714078101</v>
      </c>
      <c r="F11760" t="n">
        <v>-11.39400340225</v>
      </c>
      <c r="G11760" t="n">
        <v>-10.86955173815411</v>
      </c>
    </row>
    <row r="11761">
      <c r="A11761" s="3" t="n">
        <v>45371.48673518519</v>
      </c>
      <c r="B11761" t="n">
        <v>0.9457140993999998</v>
      </c>
      <c r="C11761" t="n">
        <v>0.5423351990481367</v>
      </c>
      <c r="D11761" t="n">
        <v>0.83557561325</v>
      </c>
      <c r="E11761" t="n">
        <v>-0.6413891761266918</v>
      </c>
      <c r="F11761" t="n">
        <v>-9.282317844449999</v>
      </c>
      <c r="G11761" t="n">
        <v>-10.74480294365679</v>
      </c>
    </row>
    <row r="11762">
      <c r="A11762" s="3" t="n">
        <v>45371.48673574074</v>
      </c>
      <c r="B11762" t="n">
        <v>-0.59854888275</v>
      </c>
      <c r="C11762" t="n">
        <v>0.3267287981110732</v>
      </c>
      <c r="D11762" t="n">
        <v>-0.5075725906999999</v>
      </c>
      <c r="E11762" t="n">
        <v>-1.354570299518419</v>
      </c>
      <c r="F11762" t="n">
        <v>-11.65497797205</v>
      </c>
      <c r="G11762" t="n">
        <v>-10.53817678243814</v>
      </c>
    </row>
    <row r="11763">
      <c r="A11763" s="3" t="n">
        <v>45371.4867362963</v>
      </c>
      <c r="B11763" t="n">
        <v>0.75896606345</v>
      </c>
      <c r="C11763" t="n">
        <v>0.1085380820167835</v>
      </c>
      <c r="D11763" t="n">
        <v>-2.9281087836</v>
      </c>
      <c r="E11763" t="n">
        <v>-1.446252830383687</v>
      </c>
      <c r="F11763" t="n">
        <v>-10.87925234375</v>
      </c>
      <c r="G11763" t="n">
        <v>-10.22632938139781</v>
      </c>
    </row>
    <row r="11764">
      <c r="A11764" s="3" t="n">
        <v>45371.48673686343</v>
      </c>
      <c r="B11764" t="n">
        <v>-0.07901217904999999</v>
      </c>
      <c r="C11764" t="n">
        <v>-0.004749824639277422</v>
      </c>
      <c r="D11764" t="n">
        <v>-0.6847395296</v>
      </c>
      <c r="E11764" t="n">
        <v>-1.097832019643826</v>
      </c>
      <c r="F11764" t="n">
        <v>-9.2224678595</v>
      </c>
      <c r="G11764" t="n">
        <v>-9.846349925162963</v>
      </c>
    </row>
    <row r="11765">
      <c r="A11765" s="3" t="n">
        <v>45371.48673743055</v>
      </c>
      <c r="B11765" t="n">
        <v>0.1747741163</v>
      </c>
      <c r="C11765" t="n">
        <v>-0.3312278788252924</v>
      </c>
      <c r="D11765" t="n">
        <v>-3.32793571075</v>
      </c>
      <c r="E11765" t="n">
        <v>-0.9962872906212149</v>
      </c>
      <c r="F11765" t="n">
        <v>-8.932769611849999</v>
      </c>
      <c r="G11765" t="n">
        <v>-9.798315513325552</v>
      </c>
    </row>
    <row r="11766">
      <c r="A11766" s="3" t="n">
        <v>45371.48673799769</v>
      </c>
      <c r="B11766" t="n">
        <v>-0.8427638877</v>
      </c>
      <c r="C11766" t="n">
        <v>-0.1848535466134038</v>
      </c>
      <c r="D11766" t="n">
        <v>1.1516145228</v>
      </c>
      <c r="E11766" t="n">
        <v>-0.4691997864517496</v>
      </c>
      <c r="F11766" t="n">
        <v>-9.95270043845</v>
      </c>
      <c r="G11766" t="n">
        <v>-9.96194596062357</v>
      </c>
    </row>
    <row r="11767">
      <c r="A11767" s="3" t="n">
        <v>45371.4867391088</v>
      </c>
      <c r="B11767" t="n">
        <v>0.25857194055</v>
      </c>
      <c r="C11767" t="n">
        <v>0.2565844823426581</v>
      </c>
      <c r="D11767" t="n">
        <v>1.2569575571</v>
      </c>
      <c r="E11767" t="n">
        <v>0.3657177525786723</v>
      </c>
      <c r="F11767" t="n">
        <v>-10.08916977985</v>
      </c>
      <c r="G11767" t="n">
        <v>-9.773020322609119</v>
      </c>
    </row>
    <row r="11768">
      <c r="A11768" s="3" t="n">
        <v>45371.48673914352</v>
      </c>
      <c r="B11768" t="n">
        <v>-0.4716606384</v>
      </c>
      <c r="C11768" t="n">
        <v>0.158349371968765</v>
      </c>
      <c r="D11768" t="n">
        <v>0.8834614852</v>
      </c>
      <c r="E11768" t="n">
        <v>1.703401069375063</v>
      </c>
      <c r="F11768" t="n">
        <v>-9.89523346945</v>
      </c>
      <c r="G11768" t="n">
        <v>-9.989207556109935</v>
      </c>
    </row>
    <row r="11769">
      <c r="A11769" s="3" t="n">
        <v>45371.4867396875</v>
      </c>
      <c r="B11769" t="n">
        <v>0.08858346944999999</v>
      </c>
      <c r="C11769" t="n">
        <v>0.5750200319997686</v>
      </c>
      <c r="D11769" t="n">
        <v>0.9888045194999999</v>
      </c>
      <c r="E11769" t="n">
        <v>2.015896577969703</v>
      </c>
      <c r="F11769" t="n">
        <v>-10.61109930615</v>
      </c>
      <c r="G11769" t="n">
        <v>-9.940490816310168</v>
      </c>
    </row>
    <row r="11770">
      <c r="A11770" s="3" t="n">
        <v>45371.48674025463</v>
      </c>
      <c r="B11770" t="n">
        <v>2.70544879535</v>
      </c>
      <c r="C11770" t="n">
        <v>0.5755734105153862</v>
      </c>
      <c r="D11770" t="n">
        <v>3.3686431149</v>
      </c>
      <c r="E11770" t="n">
        <v>1.817752597517954</v>
      </c>
      <c r="F11770" t="n">
        <v>-10.17056497485</v>
      </c>
      <c r="G11770" t="n">
        <v>-10.08557067072206</v>
      </c>
    </row>
    <row r="11771">
      <c r="A11771" s="3" t="n">
        <v>45371.48674081019</v>
      </c>
      <c r="B11771" t="n">
        <v>0.6919278040499999</v>
      </c>
      <c r="C11771" t="n">
        <v>0.7995751039287902</v>
      </c>
      <c r="D11771" t="n">
        <v>1.4963771102</v>
      </c>
      <c r="E11771" t="n">
        <v>0.8881278504473218</v>
      </c>
      <c r="F11771" t="n">
        <v>-9.3589372009</v>
      </c>
      <c r="G11771" t="n">
        <v>-9.533810252354339</v>
      </c>
    </row>
    <row r="11772">
      <c r="A11772" s="3" t="n">
        <v>45371.48674140046</v>
      </c>
      <c r="B11772" t="n">
        <v>-0.809244758</v>
      </c>
      <c r="C11772" t="n">
        <v>0.6267572657181837</v>
      </c>
      <c r="D11772" t="n">
        <v>2.4444840322</v>
      </c>
      <c r="E11772" t="n">
        <v>0.2981552374418422</v>
      </c>
      <c r="F11772" t="n">
        <v>-9.3589372009</v>
      </c>
      <c r="G11772" t="n">
        <v>-9.415389993131029</v>
      </c>
    </row>
    <row r="11773">
      <c r="A11773" s="3" t="n">
        <v>45371.48674194444</v>
      </c>
      <c r="B11773" t="n">
        <v>1.40540081815</v>
      </c>
      <c r="C11773" t="n">
        <v>0.2253188705221451</v>
      </c>
      <c r="D11773" t="n">
        <v>-3.08133768985</v>
      </c>
      <c r="E11773" t="n">
        <v>-0.2349704200087419</v>
      </c>
      <c r="F11773" t="n">
        <v>-8.4180087467</v>
      </c>
      <c r="G11773" t="n">
        <v>-9.134354720641516</v>
      </c>
    </row>
    <row r="11774">
      <c r="A11774" s="3" t="n">
        <v>45371.48674251157</v>
      </c>
      <c r="B11774" t="n">
        <v>-1.14442624835</v>
      </c>
      <c r="C11774" t="n">
        <v>-0.2854834912078096</v>
      </c>
      <c r="D11774" t="n">
        <v>-2.9017681217</v>
      </c>
      <c r="E11774" t="n">
        <v>-0.9541798671722637</v>
      </c>
      <c r="F11774" t="n">
        <v>-10.5895540961</v>
      </c>
      <c r="G11774" t="n">
        <v>-9.273090518298394</v>
      </c>
    </row>
    <row r="11775">
      <c r="A11775" s="3" t="n">
        <v>45371.48674306713</v>
      </c>
      <c r="B11775" t="n">
        <v>0.5578512852499999</v>
      </c>
      <c r="C11775" t="n">
        <v>-0.6966513404666688</v>
      </c>
      <c r="D11775" t="n">
        <v>-0.4955986710499999</v>
      </c>
      <c r="E11775" t="n">
        <v>-1.466473274029375</v>
      </c>
      <c r="F11775" t="n">
        <v>-7.2807707728</v>
      </c>
      <c r="G11775" t="n">
        <v>-9.375917975428465</v>
      </c>
    </row>
    <row r="11776">
      <c r="A11776" s="3" t="n">
        <v>45371.48674363426</v>
      </c>
      <c r="B11776" t="n">
        <v>-1.4580723353</v>
      </c>
      <c r="C11776" t="n">
        <v>-0.3865832177699312</v>
      </c>
      <c r="D11776" t="n">
        <v>-0.75896606345</v>
      </c>
      <c r="E11776" t="n">
        <v>-1.61026057082448</v>
      </c>
      <c r="F11776" t="n">
        <v>-10.9941764751</v>
      </c>
      <c r="G11776" t="n">
        <v>-9.578397226678582</v>
      </c>
    </row>
    <row r="11777">
      <c r="A11777" s="3" t="n">
        <v>45371.48674420139</v>
      </c>
      <c r="B11777" t="n">
        <v>-1.5346818851</v>
      </c>
      <c r="C11777" t="n">
        <v>-0.3915442854223787</v>
      </c>
      <c r="D11777" t="n">
        <v>-0.93613300235</v>
      </c>
      <c r="E11777" t="n">
        <v>-1.683644395694877</v>
      </c>
      <c r="F11777" t="n">
        <v>-9.208101117249999</v>
      </c>
      <c r="G11777" t="n">
        <v>-9.704754540369141</v>
      </c>
    </row>
    <row r="11778">
      <c r="A11778" s="3" t="n">
        <v>45371.48674476852</v>
      </c>
      <c r="B11778" t="n">
        <v>0.26096476315</v>
      </c>
      <c r="C11778" t="n">
        <v>-0.7459648686383471</v>
      </c>
      <c r="D11778" t="n">
        <v>-1.64721319385</v>
      </c>
      <c r="E11778" t="n">
        <v>-1.061080261498371</v>
      </c>
      <c r="F11778" t="n">
        <v>-11.32696514285</v>
      </c>
      <c r="G11778" t="n">
        <v>-9.975193670385343</v>
      </c>
    </row>
    <row r="11779">
      <c r="A11779" s="3" t="n">
        <v>45371.48674532407</v>
      </c>
      <c r="B11779" t="n">
        <v>0.4309532342499999</v>
      </c>
      <c r="C11779" t="n">
        <v>-0.459675860571097</v>
      </c>
      <c r="D11779" t="n">
        <v>-0.7924851931499999</v>
      </c>
      <c r="E11779" t="n">
        <v>-1.052352297279723</v>
      </c>
      <c r="F11779" t="n">
        <v>-8.772352431149999</v>
      </c>
      <c r="G11779" t="n">
        <v>-10.18464892440271</v>
      </c>
    </row>
    <row r="11780">
      <c r="A11780" s="3" t="n">
        <v>45371.4867458912</v>
      </c>
      <c r="B11780" t="n">
        <v>0.265760215</v>
      </c>
      <c r="C11780" t="n">
        <v>-0.18153460136049</v>
      </c>
      <c r="D11780" t="n">
        <v>-2.2098501243</v>
      </c>
      <c r="E11780" t="n">
        <v>-1.044275800936017</v>
      </c>
      <c r="F11780" t="n">
        <v>-10.06043629535</v>
      </c>
      <c r="G11780" t="n">
        <v>-10.1570001605456</v>
      </c>
    </row>
    <row r="11781">
      <c r="A11781" s="3" t="n">
        <v>45371.48674645834</v>
      </c>
      <c r="B11781" t="n">
        <v>-1.55383427255</v>
      </c>
      <c r="C11781" t="n">
        <v>0.2934953413832177</v>
      </c>
      <c r="D11781" t="n">
        <v>-0.9193734375</v>
      </c>
      <c r="E11781" t="n">
        <v>-0.8796165469016342</v>
      </c>
      <c r="F11781" t="n">
        <v>-10.02452434305</v>
      </c>
      <c r="G11781" t="n">
        <v>-9.301260543320886</v>
      </c>
    </row>
    <row r="11782">
      <c r="A11782" s="3" t="n">
        <v>45371.48674702546</v>
      </c>
      <c r="B11782" t="n">
        <v>-0.32800302255</v>
      </c>
      <c r="C11782" t="n">
        <v>0.3267352444404438</v>
      </c>
      <c r="D11782" t="n">
        <v>-0.0263406619</v>
      </c>
      <c r="E11782" t="n">
        <v>-1.033208390638931</v>
      </c>
      <c r="F11782" t="n">
        <v>-10.4578703999</v>
      </c>
      <c r="G11782" t="n">
        <v>-9.460333390035224</v>
      </c>
    </row>
    <row r="11783">
      <c r="A11783" s="3" t="n">
        <v>45371.48674758102</v>
      </c>
      <c r="B11783" t="n">
        <v>1.68312514615</v>
      </c>
      <c r="C11783" t="n">
        <v>0.2437759230544296</v>
      </c>
      <c r="D11783" t="n">
        <v>-0.53151062335</v>
      </c>
      <c r="E11783" t="n">
        <v>-0.9837500715089772</v>
      </c>
      <c r="F11783" t="n">
        <v>-9.435546750699999</v>
      </c>
      <c r="G11783" t="n">
        <v>-9.441459177699093</v>
      </c>
    </row>
    <row r="11784">
      <c r="A11784" s="3" t="n">
        <v>45371.48674927084</v>
      </c>
      <c r="B11784" t="n">
        <v>1.37427451105</v>
      </c>
      <c r="C11784" t="n">
        <v>0.07226282648030316</v>
      </c>
      <c r="D11784" t="n">
        <v>-0.28969824765</v>
      </c>
      <c r="E11784" t="n">
        <v>-0.9075151631701659</v>
      </c>
      <c r="F11784" t="n">
        <v>-6.89530078125</v>
      </c>
      <c r="G11784" t="n">
        <v>-9.715379211278815</v>
      </c>
    </row>
    <row r="11785">
      <c r="A11785" s="3" t="n">
        <v>45371.48674930556</v>
      </c>
      <c r="B11785" t="n">
        <v>-0.32561019995</v>
      </c>
      <c r="C11785" t="n">
        <v>0.2687426481441733</v>
      </c>
      <c r="D11785" t="n">
        <v>-1.78128971265</v>
      </c>
      <c r="E11785" t="n">
        <v>-0.654964345704897</v>
      </c>
      <c r="F11785" t="n">
        <v>-9.4259754603</v>
      </c>
      <c r="G11785" t="n">
        <v>-9.678840593470422</v>
      </c>
    </row>
    <row r="11786">
      <c r="A11786" s="3" t="n">
        <v>45371.48674983796</v>
      </c>
      <c r="B11786" t="n">
        <v>-0.4405343312999999</v>
      </c>
      <c r="C11786" t="n">
        <v>0.7342053465882307</v>
      </c>
      <c r="D11786" t="n">
        <v>-1.8339612298</v>
      </c>
      <c r="E11786" t="n">
        <v>-0.6032070643593259</v>
      </c>
      <c r="F11786" t="n">
        <v>-12.65335378195</v>
      </c>
      <c r="G11786" t="n">
        <v>-9.893755659871472</v>
      </c>
    </row>
    <row r="11787">
      <c r="A11787" s="3" t="n">
        <v>45371.48675041667</v>
      </c>
      <c r="B11787" t="n">
        <v>0.35912932965</v>
      </c>
      <c r="C11787" t="n">
        <v>0.3966333652892785</v>
      </c>
      <c r="D11787" t="n">
        <v>0.9911973420999999</v>
      </c>
      <c r="E11787" t="n">
        <v>0.2109612034237766</v>
      </c>
      <c r="F11787" t="n">
        <v>-10.0532480209</v>
      </c>
      <c r="G11787" t="n">
        <v>-9.954799473017861</v>
      </c>
    </row>
    <row r="11788">
      <c r="A11788" s="3" t="n">
        <v>45371.48675097222</v>
      </c>
      <c r="B11788" t="n">
        <v>-0.18196239075</v>
      </c>
      <c r="C11788" t="n">
        <v>0.3855438271665511</v>
      </c>
      <c r="D11788" t="n">
        <v>1.24976928265</v>
      </c>
      <c r="E11788" t="n">
        <v>1.702458465149539</v>
      </c>
      <c r="F11788" t="n">
        <v>-9.727637820949999</v>
      </c>
      <c r="G11788" t="n">
        <v>-10.24405191813103</v>
      </c>
    </row>
    <row r="11789">
      <c r="A11789" s="3" t="n">
        <v>45371.48675153935</v>
      </c>
      <c r="B11789" t="n">
        <v>2.36068620795</v>
      </c>
      <c r="C11789" t="n">
        <v>0.7331775228027991</v>
      </c>
      <c r="D11789" t="n">
        <v>1.7764942608</v>
      </c>
      <c r="E11789" t="n">
        <v>2.47835382393031</v>
      </c>
      <c r="F11789" t="n">
        <v>-10.29267738065</v>
      </c>
      <c r="G11789" t="n">
        <v>-10.86221887847975</v>
      </c>
    </row>
    <row r="11790">
      <c r="A11790" s="3" t="n">
        <v>45371.4867520949</v>
      </c>
      <c r="B11790" t="n">
        <v>1.3982125437</v>
      </c>
      <c r="C11790" t="n">
        <v>1.272944431079841</v>
      </c>
      <c r="D11790" t="n">
        <v>3.24654051575</v>
      </c>
      <c r="E11790" t="n">
        <v>3.33357522027973</v>
      </c>
      <c r="F11790" t="n">
        <v>-10.6206804032</v>
      </c>
      <c r="G11790" t="n">
        <v>-10.86079583984152</v>
      </c>
    </row>
    <row r="11791">
      <c r="A11791" s="3" t="n">
        <v>45371.48675321759</v>
      </c>
      <c r="B11791" t="n">
        <v>-0.7110801915</v>
      </c>
      <c r="C11791" t="n">
        <v>1.280372659853966</v>
      </c>
      <c r="D11791" t="n">
        <v>5.8969151647</v>
      </c>
      <c r="E11791" t="n">
        <v>2.935418006733342</v>
      </c>
      <c r="F11791" t="n">
        <v>-10.0508551983</v>
      </c>
      <c r="G11791" t="n">
        <v>-10.81614426506763</v>
      </c>
    </row>
    <row r="11792">
      <c r="A11792" s="3" t="n">
        <v>45371.48675326389</v>
      </c>
      <c r="B11792" t="n">
        <v>2.56897945395</v>
      </c>
      <c r="C11792" t="n">
        <v>1.052567060628791</v>
      </c>
      <c r="D11792" t="n">
        <v>3.5458100538</v>
      </c>
      <c r="E11792" t="n">
        <v>2.213402326095111</v>
      </c>
      <c r="F11792" t="n">
        <v>-12.06438599625</v>
      </c>
      <c r="G11792" t="n">
        <v>-11.61523845453791</v>
      </c>
    </row>
    <row r="11793">
      <c r="A11793" s="3" t="n">
        <v>45371.48675381944</v>
      </c>
      <c r="B11793" t="n">
        <v>1.17315973285</v>
      </c>
      <c r="C11793" t="n">
        <v>0.7837190538602585</v>
      </c>
      <c r="D11793" t="n">
        <v>-1.65678448425</v>
      </c>
      <c r="E11793" t="n">
        <v>0.998723363062241</v>
      </c>
      <c r="F11793" t="n">
        <v>-13.16571201785</v>
      </c>
      <c r="G11793" t="n">
        <v>-11.79258719364176</v>
      </c>
    </row>
    <row r="11794">
      <c r="A11794" s="3" t="n">
        <v>45371.48675435185</v>
      </c>
      <c r="B11794" t="n">
        <v>0.7014990944499999</v>
      </c>
      <c r="C11794" t="n">
        <v>0.2147532681057115</v>
      </c>
      <c r="D11794" t="n">
        <v>0.0742167272</v>
      </c>
      <c r="E11794" t="n">
        <v>-0.5502685731642204</v>
      </c>
      <c r="F11794" t="n">
        <v>-10.97980973285</v>
      </c>
      <c r="G11794" t="n">
        <v>-11.39179491723884</v>
      </c>
    </row>
    <row r="11795">
      <c r="A11795" s="3" t="n">
        <v>45371.48675491898</v>
      </c>
      <c r="B11795" t="n">
        <v>-1.0247164718</v>
      </c>
      <c r="C11795" t="n">
        <v>0.4108778330151527</v>
      </c>
      <c r="D11795" t="n">
        <v>-4.074927854549999</v>
      </c>
      <c r="E11795" t="n">
        <v>-2.047114413803036</v>
      </c>
      <c r="F11795" t="n">
        <v>-10.9295310383</v>
      </c>
      <c r="G11795" t="n">
        <v>-10.97455185973465</v>
      </c>
    </row>
    <row r="11796">
      <c r="A11796" s="3" t="n">
        <v>45371.48675548611</v>
      </c>
      <c r="B11796" t="n">
        <v>-0.0766095498</v>
      </c>
      <c r="C11796" t="n">
        <v>0.3915407193678333</v>
      </c>
      <c r="D11796" t="n">
        <v>-1.642417742</v>
      </c>
      <c r="E11796" t="n">
        <v>-4.102119706238822</v>
      </c>
      <c r="F11796" t="n">
        <v>-11.7507399093</v>
      </c>
      <c r="G11796" t="n">
        <v>-10.69053577711297</v>
      </c>
    </row>
    <row r="11797">
      <c r="A11797" s="3" t="n">
        <v>45371.48675605324</v>
      </c>
      <c r="B11797" t="n">
        <v>0.11970977655</v>
      </c>
      <c r="C11797" t="n">
        <v>-0.08658625031130568</v>
      </c>
      <c r="D11797" t="n">
        <v>-5.25048041</v>
      </c>
      <c r="E11797" t="n">
        <v>-4.866874779197566</v>
      </c>
      <c r="F11797" t="n">
        <v>-8.2384489852</v>
      </c>
      <c r="G11797" t="n">
        <v>-9.727759203960517</v>
      </c>
    </row>
    <row r="11798">
      <c r="A11798" s="3" t="n">
        <v>45371.4867566088</v>
      </c>
      <c r="B11798" t="n">
        <v>0.28251977985</v>
      </c>
      <c r="C11798" t="n">
        <v>-0.1666325851794878</v>
      </c>
      <c r="D11798" t="n">
        <v>-4.2161926478</v>
      </c>
      <c r="E11798" t="n">
        <v>-4.124176988005956</v>
      </c>
      <c r="F11798" t="n">
        <v>-8.25042290485</v>
      </c>
      <c r="G11798" t="n">
        <v>-9.008936056513429</v>
      </c>
    </row>
    <row r="11799">
      <c r="A11799" s="3" t="n">
        <v>45371.48675717592</v>
      </c>
      <c r="B11799" t="n">
        <v>1.6352392742</v>
      </c>
      <c r="C11799" t="n">
        <v>0.07066068503846176</v>
      </c>
      <c r="D11799" t="n">
        <v>-4.2137998252</v>
      </c>
      <c r="E11799" t="n">
        <v>-3.368652967268658</v>
      </c>
      <c r="F11799" t="n">
        <v>-10.0388910853</v>
      </c>
      <c r="G11799" t="n">
        <v>-8.895633291296761</v>
      </c>
    </row>
    <row r="11800">
      <c r="A11800" s="3" t="n">
        <v>45371.48675775463</v>
      </c>
      <c r="B11800" t="n">
        <v>-1.17555255545</v>
      </c>
      <c r="C11800" t="n">
        <v>0.3527288103646863</v>
      </c>
      <c r="D11800" t="n">
        <v>-6.22252536465</v>
      </c>
      <c r="E11800" t="n">
        <v>-2.017035315195227</v>
      </c>
      <c r="F11800" t="n">
        <v>-9.5337113172</v>
      </c>
      <c r="G11800" t="n">
        <v>-8.47460541551634</v>
      </c>
    </row>
    <row r="11801">
      <c r="A11801" s="3" t="n">
        <v>45371.48675829861</v>
      </c>
      <c r="B11801" t="n">
        <v>-0.58897759235</v>
      </c>
      <c r="C11801" t="n">
        <v>0.06278436779510507</v>
      </c>
      <c r="D11801" t="n">
        <v>1.38384580145</v>
      </c>
      <c r="E11801" t="n">
        <v>-0.8490667519531492</v>
      </c>
      <c r="F11801" t="n">
        <v>-6.9479722984</v>
      </c>
      <c r="G11801" t="n">
        <v>-8.925406920757833</v>
      </c>
    </row>
    <row r="11802">
      <c r="A11802" s="3" t="n">
        <v>45371.48675886574</v>
      </c>
      <c r="B11802" t="n">
        <v>-0.02393803265</v>
      </c>
      <c r="C11802" t="n">
        <v>-0.01456070361421913</v>
      </c>
      <c r="D11802" t="n">
        <v>4.3311069725</v>
      </c>
      <c r="E11802" t="n">
        <v>0.6101971484701652</v>
      </c>
      <c r="F11802" t="n">
        <v>-9.339784813450001</v>
      </c>
      <c r="G11802" t="n">
        <v>-9.572080029629282</v>
      </c>
    </row>
    <row r="11803">
      <c r="A11803" s="3" t="n">
        <v>45371.48675943287</v>
      </c>
      <c r="B11803" t="n">
        <v>1.4029981889</v>
      </c>
      <c r="C11803" t="n">
        <v>-0.2418422528364809</v>
      </c>
      <c r="D11803" t="n">
        <v>1.03429756885</v>
      </c>
      <c r="E11803" t="n">
        <v>1.22354257448019</v>
      </c>
      <c r="F11803" t="n">
        <v>-10.2471843313</v>
      </c>
      <c r="G11803" t="n">
        <v>-9.896513088689423</v>
      </c>
    </row>
    <row r="11804">
      <c r="A11804" s="3" t="n">
        <v>45371.48676056713</v>
      </c>
      <c r="B11804" t="n">
        <v>-0.5123582359</v>
      </c>
      <c r="C11804" t="n">
        <v>-0.3146116419368307</v>
      </c>
      <c r="D11804" t="n">
        <v>0.4094080242</v>
      </c>
      <c r="E11804" t="n">
        <v>1.209796874344875</v>
      </c>
      <c r="F11804" t="n">
        <v>-9.507370655299999</v>
      </c>
      <c r="G11804" t="n">
        <v>-9.80714531583266</v>
      </c>
    </row>
    <row r="11805">
      <c r="A11805" s="3" t="n">
        <v>45371.48676060185</v>
      </c>
      <c r="B11805" t="n">
        <v>-1.434124496</v>
      </c>
      <c r="C11805" t="n">
        <v>-0.1196655666173662</v>
      </c>
      <c r="D11805" t="n">
        <v>0.8834614852</v>
      </c>
      <c r="E11805" t="n">
        <v>0.4617676030145701</v>
      </c>
      <c r="F11805" t="n">
        <v>-12.9095328999</v>
      </c>
      <c r="G11805" t="n">
        <v>-9.992224529692685</v>
      </c>
    </row>
    <row r="11806">
      <c r="A11806" s="3" t="n">
        <v>45371.48676112269</v>
      </c>
      <c r="B11806" t="n">
        <v>0.28730542505</v>
      </c>
      <c r="C11806" t="n">
        <v>-0.5438348849997685</v>
      </c>
      <c r="D11806" t="n">
        <v>-1.07020952115</v>
      </c>
      <c r="E11806" t="n">
        <v>-0.9898708155277418</v>
      </c>
      <c r="F11806" t="n">
        <v>-8.975860031949999</v>
      </c>
      <c r="G11806" t="n">
        <v>-10.5181887952583</v>
      </c>
    </row>
    <row r="11807">
      <c r="A11807" s="3" t="n">
        <v>45371.48676170139</v>
      </c>
      <c r="B11807" t="n">
        <v>-0.9528925672</v>
      </c>
      <c r="C11807" t="n">
        <v>-0.7482625050131724</v>
      </c>
      <c r="D11807" t="n">
        <v>-2.2050644791</v>
      </c>
      <c r="E11807" t="n">
        <v>-1.407717793512941</v>
      </c>
      <c r="F11807" t="n">
        <v>-9.756371305449999</v>
      </c>
      <c r="G11807" t="n">
        <v>-10.22906470524945</v>
      </c>
    </row>
    <row r="11808">
      <c r="A11808" s="3" t="n">
        <v>45371.48676225694</v>
      </c>
      <c r="B11808" t="n">
        <v>0.02393803265</v>
      </c>
      <c r="C11808" t="n">
        <v>-0.7822995584172519</v>
      </c>
      <c r="D11808" t="n">
        <v>-2.91852768655</v>
      </c>
      <c r="E11808" t="n">
        <v>-1.532095032557813</v>
      </c>
      <c r="F11808" t="n">
        <v>-8.7579856889</v>
      </c>
      <c r="G11808" t="n">
        <v>-9.989014874867861</v>
      </c>
    </row>
    <row r="11809">
      <c r="A11809" s="3" t="n">
        <v>45371.48676282408</v>
      </c>
      <c r="B11809" t="n">
        <v>-0.8930327756000001</v>
      </c>
      <c r="C11809" t="n">
        <v>0.03302882005932412</v>
      </c>
      <c r="D11809" t="n">
        <v>-1.75494905075</v>
      </c>
      <c r="E11809" t="n">
        <v>-1.206740537006181</v>
      </c>
      <c r="F11809" t="n">
        <v>-10.7236306149</v>
      </c>
      <c r="G11809" t="n">
        <v>-9.813140607881262</v>
      </c>
    </row>
    <row r="11810">
      <c r="A11810" s="3" t="n">
        <v>45371.48676337963</v>
      </c>
      <c r="B11810" t="n">
        <v>-0.97683059985</v>
      </c>
      <c r="C11810" t="n">
        <v>0.4295281154132879</v>
      </c>
      <c r="D11810" t="n">
        <v>0.751777789</v>
      </c>
      <c r="E11810" t="n">
        <v>-1.2989981856042</v>
      </c>
      <c r="F11810" t="n">
        <v>-11.3125984006</v>
      </c>
      <c r="G11810" t="n">
        <v>-9.595223792207252</v>
      </c>
    </row>
    <row r="11811">
      <c r="A11811" s="3" t="n">
        <v>45371.48676394676</v>
      </c>
      <c r="B11811" t="n">
        <v>1.64721319385</v>
      </c>
      <c r="C11811" t="n">
        <v>0.7747396142181839</v>
      </c>
      <c r="D11811" t="n">
        <v>0.26335758575</v>
      </c>
      <c r="E11811" t="n">
        <v>-0.6165993136268082</v>
      </c>
      <c r="F11811" t="n">
        <v>-8.59039984705</v>
      </c>
      <c r="G11811" t="n">
        <v>-10.15962004481098</v>
      </c>
    </row>
    <row r="11812">
      <c r="A11812" s="3" t="n">
        <v>45371.48676450231</v>
      </c>
      <c r="B11812" t="n">
        <v>1.79325382565</v>
      </c>
      <c r="C11812" t="n">
        <v>1.296262770315272</v>
      </c>
      <c r="D11812" t="n">
        <v>-2.2409764314</v>
      </c>
      <c r="E11812" t="n">
        <v>-0.2779004819508164</v>
      </c>
      <c r="F11812" t="n">
        <v>-9.71567370795</v>
      </c>
      <c r="G11812" t="n">
        <v>-10.07176583351553</v>
      </c>
    </row>
    <row r="11813">
      <c r="A11813" s="3" t="n">
        <v>45371.48676508102</v>
      </c>
      <c r="B11813" t="n">
        <v>2.9305016062</v>
      </c>
      <c r="C11813" t="n">
        <v>1.306804599034736</v>
      </c>
      <c r="D11813" t="n">
        <v>1.10133582825</v>
      </c>
      <c r="E11813" t="n">
        <v>-0.5597079652646867</v>
      </c>
      <c r="F11813" t="n">
        <v>-10.12508173215</v>
      </c>
      <c r="G11813" t="n">
        <v>-10.06972856484117</v>
      </c>
    </row>
    <row r="11814">
      <c r="A11814" s="3" t="n">
        <v>45371.48676564815</v>
      </c>
      <c r="B11814" t="n">
        <v>-0.0646454368</v>
      </c>
      <c r="C11814" t="n">
        <v>1.769993686253502</v>
      </c>
      <c r="D11814" t="n">
        <v>-2.6958676983</v>
      </c>
      <c r="E11814" t="n">
        <v>-0.9450508589731959</v>
      </c>
      <c r="F11814" t="n">
        <v>-10.6637708233</v>
      </c>
      <c r="G11814" t="n">
        <v>-9.787954684733595</v>
      </c>
    </row>
    <row r="11815">
      <c r="A11815" s="3" t="n">
        <v>45371.48676620371</v>
      </c>
      <c r="B11815" t="n">
        <v>1.61608688675</v>
      </c>
      <c r="C11815" t="n">
        <v>1.214432630957346</v>
      </c>
      <c r="D11815" t="n">
        <v>0.7948780157499999</v>
      </c>
      <c r="E11815" t="n">
        <v>-1.516688625392545</v>
      </c>
      <c r="F11815" t="n">
        <v>-10.39802041495</v>
      </c>
      <c r="G11815" t="n">
        <v>-10.11442030344735</v>
      </c>
    </row>
    <row r="11816">
      <c r="A11816" s="3" t="n">
        <v>45371.48676677083</v>
      </c>
      <c r="B11816" t="n">
        <v>0.4788391062</v>
      </c>
      <c r="C11816" t="n">
        <v>0.2484308586397442</v>
      </c>
      <c r="D11816" t="n">
        <v>-2.87304444385</v>
      </c>
      <c r="E11816" t="n">
        <v>-1.878352299717488</v>
      </c>
      <c r="F11816" t="n">
        <v>-8.9950124194</v>
      </c>
      <c r="G11816" t="n">
        <v>-10.42073170197707</v>
      </c>
    </row>
    <row r="11817">
      <c r="A11817" s="3" t="n">
        <v>45371.48676733796</v>
      </c>
      <c r="B11817" t="n">
        <v>-0.3663176041</v>
      </c>
      <c r="C11817" t="n">
        <v>-0.2951575342692317</v>
      </c>
      <c r="D11817" t="n">
        <v>-3.18668072415</v>
      </c>
      <c r="E11817" t="n">
        <v>-2.126490078964109</v>
      </c>
      <c r="F11817" t="n">
        <v>-10.2854891062</v>
      </c>
      <c r="G11817" t="n">
        <v>-10.07834364971786</v>
      </c>
    </row>
    <row r="11818">
      <c r="A11818" s="3" t="n">
        <v>45371.48676789352</v>
      </c>
      <c r="B11818" t="n">
        <v>1.01274255215</v>
      </c>
      <c r="C11818" t="n">
        <v>-0.6678432659924262</v>
      </c>
      <c r="D11818" t="n">
        <v>-1.00795690695</v>
      </c>
      <c r="E11818" t="n">
        <v>-2.553055397392549</v>
      </c>
      <c r="F11818" t="n">
        <v>-10.29507020325</v>
      </c>
      <c r="G11818" t="n">
        <v>-9.762626736605855</v>
      </c>
    </row>
    <row r="11819">
      <c r="A11819" s="3" t="n">
        <v>45371.48676846065</v>
      </c>
      <c r="B11819" t="n">
        <v>-3.8211415592</v>
      </c>
      <c r="C11819" t="n">
        <v>-0.5439356260406777</v>
      </c>
      <c r="D11819" t="n">
        <v>-2.6623485686</v>
      </c>
      <c r="E11819" t="n">
        <v>-1.536619464262359</v>
      </c>
      <c r="F11819" t="n">
        <v>-11.22162210855</v>
      </c>
      <c r="G11819" t="n">
        <v>-9.550524578602126</v>
      </c>
    </row>
    <row r="11820">
      <c r="A11820" s="3" t="n">
        <v>45371.48676902778</v>
      </c>
      <c r="B11820" t="n">
        <v>-0.7326254015499999</v>
      </c>
      <c r="C11820" t="n">
        <v>-0.9153108784370656</v>
      </c>
      <c r="D11820" t="n">
        <v>-2.2744955611</v>
      </c>
      <c r="E11820" t="n">
        <v>-1.672810904860378</v>
      </c>
      <c r="F11820" t="n">
        <v>-8.26477984045</v>
      </c>
      <c r="G11820" t="n">
        <v>-9.582445795835225</v>
      </c>
    </row>
    <row r="11821">
      <c r="A11821" s="3" t="n">
        <v>45371.48676959491</v>
      </c>
      <c r="B11821" t="n">
        <v>0.48602738065</v>
      </c>
      <c r="C11821" t="n">
        <v>-0.9347428582790238</v>
      </c>
      <c r="D11821" t="n">
        <v>-0.69910627185</v>
      </c>
      <c r="E11821" t="n">
        <v>-0.4717753922065282</v>
      </c>
      <c r="F11821" t="n">
        <v>-8.485047006099999</v>
      </c>
      <c r="G11821" t="n">
        <v>-9.760727675404455</v>
      </c>
    </row>
    <row r="11822">
      <c r="A11822" s="3" t="n">
        <v>45371.48677072916</v>
      </c>
      <c r="B11822" t="n">
        <v>-0.04788587195</v>
      </c>
      <c r="C11822" t="n">
        <v>-0.4677118959113068</v>
      </c>
      <c r="D11822" t="n">
        <v>1.0941475538</v>
      </c>
      <c r="E11822" t="n">
        <v>0.3065839959685323</v>
      </c>
      <c r="F11822" t="n">
        <v>-9.847347597500001</v>
      </c>
      <c r="G11822" t="n">
        <v>-9.865129545616345</v>
      </c>
    </row>
    <row r="11823">
      <c r="A11823" s="3" t="n">
        <v>45371.48677075232</v>
      </c>
      <c r="B11823" t="n">
        <v>-0.18435521335</v>
      </c>
      <c r="C11823" t="n">
        <v>0.05387794083391634</v>
      </c>
      <c r="D11823" t="n">
        <v>3.0334518179</v>
      </c>
      <c r="E11823" t="n">
        <v>1.145313327277509</v>
      </c>
      <c r="F11823" t="n">
        <v>-10.4602632225</v>
      </c>
      <c r="G11823" t="n">
        <v>-10.00380442317474</v>
      </c>
    </row>
    <row r="11824">
      <c r="A11824" s="3" t="n">
        <v>45371.48677185185</v>
      </c>
      <c r="B11824" t="n">
        <v>-1.13246213535</v>
      </c>
      <c r="C11824" t="n">
        <v>0.5836142463136382</v>
      </c>
      <c r="D11824" t="n">
        <v>-1.8986066666</v>
      </c>
      <c r="E11824" t="n">
        <v>1.813630924243129</v>
      </c>
      <c r="F11824" t="n">
        <v>-10.7954545195</v>
      </c>
      <c r="G11824" t="n">
        <v>-10.05079107789618</v>
      </c>
    </row>
    <row r="11825">
      <c r="A11825" s="3" t="n">
        <v>45371.48677240741</v>
      </c>
      <c r="B11825" t="n">
        <v>0.7110801915</v>
      </c>
      <c r="C11825" t="n">
        <v>0.1766841956955716</v>
      </c>
      <c r="D11825" t="n">
        <v>4.458005023499999</v>
      </c>
      <c r="E11825" t="n">
        <v>2.04090797017856</v>
      </c>
      <c r="F11825" t="n">
        <v>-10.73560453455</v>
      </c>
      <c r="G11825" t="n">
        <v>-10.66436013667299</v>
      </c>
    </row>
    <row r="11826">
      <c r="A11826" s="3" t="n">
        <v>45371.48677298611</v>
      </c>
      <c r="B11826" t="n">
        <v>2.30321923895</v>
      </c>
      <c r="C11826" t="n">
        <v>0.0609364657608393</v>
      </c>
      <c r="D11826" t="n">
        <v>1.48918883575</v>
      </c>
      <c r="E11826" t="n">
        <v>1.3162797888366</v>
      </c>
      <c r="F11826" t="n">
        <v>-10.5177301915</v>
      </c>
      <c r="G11826" t="n">
        <v>-10.28601507638616</v>
      </c>
    </row>
    <row r="11827">
      <c r="A11827" s="3" t="n">
        <v>45371.48677354167</v>
      </c>
      <c r="B11827" t="n">
        <v>-0.02154521005</v>
      </c>
      <c r="C11827" t="n">
        <v>0.09886547909277417</v>
      </c>
      <c r="D11827" t="n">
        <v>2.0015568783</v>
      </c>
      <c r="E11827" t="n">
        <v>0.640284339278673</v>
      </c>
      <c r="F11827" t="n">
        <v>-9.27753219925</v>
      </c>
      <c r="G11827" t="n">
        <v>-9.809340588154573</v>
      </c>
    </row>
    <row r="11828">
      <c r="A11828" s="3" t="n">
        <v>45371.48677410879</v>
      </c>
      <c r="B11828" t="n">
        <v>-1.61130124155</v>
      </c>
      <c r="C11828" t="n">
        <v>0.2435845447938236</v>
      </c>
      <c r="D11828" t="n">
        <v>-0.9385258249499999</v>
      </c>
      <c r="E11828" t="n">
        <v>0.3463675405386955</v>
      </c>
      <c r="F11828" t="n">
        <v>-9.440332395899999</v>
      </c>
      <c r="G11828" t="n">
        <v>-9.362612294421005</v>
      </c>
    </row>
    <row r="11829">
      <c r="A11829" s="3" t="n">
        <v>45371.48677466435</v>
      </c>
      <c r="B11829" t="n">
        <v>-0.39982692715</v>
      </c>
      <c r="C11829" t="n">
        <v>0.1730422024757581</v>
      </c>
      <c r="D11829" t="n">
        <v>-0.42377476645</v>
      </c>
      <c r="E11829" t="n">
        <v>0.2538373402205135</v>
      </c>
      <c r="F11829" t="n">
        <v>-10.3214010585</v>
      </c>
      <c r="G11829" t="n">
        <v>-9.238146521214244</v>
      </c>
    </row>
    <row r="11830">
      <c r="A11830" s="3" t="n">
        <v>45371.48677578704</v>
      </c>
      <c r="B11830" t="n">
        <v>0.7158658366999999</v>
      </c>
      <c r="C11830" t="n">
        <v>-0.2779669340057119</v>
      </c>
      <c r="D11830" t="n">
        <v>-2.4205361929</v>
      </c>
      <c r="E11830" t="n">
        <v>-0.4042449944199312</v>
      </c>
      <c r="F11830" t="n">
        <v>-7.02937730005</v>
      </c>
      <c r="G11830" t="n">
        <v>-9.347781690768208</v>
      </c>
    </row>
    <row r="11831">
      <c r="A11831" s="3" t="n">
        <v>45371.48677582176</v>
      </c>
      <c r="B11831" t="n">
        <v>0.28491260245</v>
      </c>
      <c r="C11831" t="n">
        <v>-0.2857798394842668</v>
      </c>
      <c r="D11831" t="n">
        <v>1.1875264751</v>
      </c>
      <c r="E11831" t="n">
        <v>-0.4882814014346168</v>
      </c>
      <c r="F11831" t="n">
        <v>-10.0436767305</v>
      </c>
      <c r="G11831" t="n">
        <v>-9.478647617511099</v>
      </c>
    </row>
    <row r="11832">
      <c r="A11832" s="3" t="n">
        <v>45371.48677635417</v>
      </c>
      <c r="B11832" t="n">
        <v>0.5434845429999999</v>
      </c>
      <c r="C11832" t="n">
        <v>0.2559124182167839</v>
      </c>
      <c r="D11832" t="n">
        <v>1.017538004</v>
      </c>
      <c r="E11832" t="n">
        <v>-0.5417748484386963</v>
      </c>
      <c r="F11832" t="n">
        <v>-10.03409563345</v>
      </c>
      <c r="G11832" t="n">
        <v>-9.979772690155622</v>
      </c>
    </row>
    <row r="11833">
      <c r="A11833" s="3" t="n">
        <v>45371.48677695602</v>
      </c>
      <c r="B11833" t="n">
        <v>-0.82839714545</v>
      </c>
      <c r="C11833" t="n">
        <v>0.4937536035719129</v>
      </c>
      <c r="D11833" t="n">
        <v>-0.90500669525</v>
      </c>
      <c r="E11833" t="n">
        <v>-0.1912441449520984</v>
      </c>
      <c r="F11833" t="n">
        <v>-11.2742936257</v>
      </c>
      <c r="G11833" t="n">
        <v>-10.42721664074595</v>
      </c>
    </row>
    <row r="11834">
      <c r="A11834" s="3" t="n">
        <v>45371.48677748843</v>
      </c>
      <c r="B11834" t="n">
        <v>-0.05267151714999999</v>
      </c>
      <c r="C11834" t="n">
        <v>0.3436760608705138</v>
      </c>
      <c r="D11834" t="n">
        <v>0.05267151714999999</v>
      </c>
      <c r="E11834" t="n">
        <v>-0.1516803242043127</v>
      </c>
      <c r="F11834" t="n">
        <v>-10.71644234045</v>
      </c>
      <c r="G11834" t="n">
        <v>-10.75819096394933</v>
      </c>
    </row>
    <row r="11835">
      <c r="A11835" s="3" t="n">
        <v>45371.48677805556</v>
      </c>
      <c r="B11835" t="n">
        <v>1.58017493445</v>
      </c>
      <c r="C11835" t="n">
        <v>0.2115597519636369</v>
      </c>
      <c r="D11835" t="n">
        <v>-1.96563511935</v>
      </c>
      <c r="E11835" t="n">
        <v>-0.1151371116717951</v>
      </c>
      <c r="F11835" t="n">
        <v>-10.5201230141</v>
      </c>
      <c r="G11835" t="n">
        <v>-11.5049202026639</v>
      </c>
    </row>
    <row r="11836">
      <c r="A11836" s="3" t="n">
        <v>45371.48677862268</v>
      </c>
      <c r="B11836" t="n">
        <v>0.7469921438</v>
      </c>
      <c r="C11836" t="n">
        <v>0.2444814760899774</v>
      </c>
      <c r="D11836" t="n">
        <v>0.3711032493</v>
      </c>
      <c r="E11836" t="n">
        <v>-0.6794437100067618</v>
      </c>
      <c r="F11836" t="n">
        <v>-12.1505766431</v>
      </c>
      <c r="G11836" t="n">
        <v>-11.22712043889467</v>
      </c>
    </row>
    <row r="11837">
      <c r="A11837" s="3" t="n">
        <v>45371.48677917824</v>
      </c>
      <c r="B11837" t="n">
        <v>-0.4549010735499999</v>
      </c>
      <c r="C11837" t="n">
        <v>0.4054848384355491</v>
      </c>
      <c r="D11837" t="n">
        <v>0.0287334845</v>
      </c>
      <c r="E11837" t="n">
        <v>-0.7950738744381143</v>
      </c>
      <c r="F11837" t="n">
        <v>-11.228810383</v>
      </c>
      <c r="G11837" t="n">
        <v>-11.37431105470761</v>
      </c>
    </row>
    <row r="11838">
      <c r="A11838" s="3" t="n">
        <v>45371.48677974537</v>
      </c>
      <c r="B11838" t="n">
        <v>-0.0263406619</v>
      </c>
      <c r="C11838" t="n">
        <v>0.5908381355904446</v>
      </c>
      <c r="D11838" t="n">
        <v>-0.6177012702</v>
      </c>
      <c r="E11838" t="n">
        <v>-0.6244500970052466</v>
      </c>
      <c r="F11838" t="n">
        <v>-10.836152117</v>
      </c>
      <c r="G11838" t="n">
        <v>-10.956264034778</v>
      </c>
    </row>
    <row r="11839">
      <c r="A11839" s="3" t="n">
        <v>45371.4867803125</v>
      </c>
      <c r="B11839" t="n">
        <v>0.3663176041</v>
      </c>
      <c r="C11839" t="n">
        <v>0.2117346715109563</v>
      </c>
      <c r="D11839" t="n">
        <v>-0.948106922</v>
      </c>
      <c r="E11839" t="n">
        <v>-0.6830000721988365</v>
      </c>
      <c r="F11839" t="n">
        <v>-11.8105997009</v>
      </c>
      <c r="G11839" t="n">
        <v>-10.90053343717043</v>
      </c>
    </row>
    <row r="11840">
      <c r="A11840" s="3" t="n">
        <v>45371.48678087963</v>
      </c>
      <c r="B11840" t="n">
        <v>0.62488954465</v>
      </c>
      <c r="C11840" t="n">
        <v>-0.05291087713170189</v>
      </c>
      <c r="D11840" t="n">
        <v>-1.20907168515</v>
      </c>
      <c r="E11840" t="n">
        <v>-0.5157193337463886</v>
      </c>
      <c r="F11840" t="n">
        <v>-9.337382184199999</v>
      </c>
      <c r="G11840" t="n">
        <v>-10.67748084003057</v>
      </c>
    </row>
    <row r="11841">
      <c r="A11841" s="3" t="n">
        <v>45371.48678143518</v>
      </c>
      <c r="B11841" t="n">
        <v>0.8499423555</v>
      </c>
      <c r="C11841" t="n">
        <v>0.1996587992758747</v>
      </c>
      <c r="D11841" t="n">
        <v>-0.08858346944999999</v>
      </c>
      <c r="E11841" t="n">
        <v>-0.3826152048710969</v>
      </c>
      <c r="F11841" t="n">
        <v>-11.31978667505</v>
      </c>
      <c r="G11841" t="n">
        <v>-10.36318136502241</v>
      </c>
    </row>
    <row r="11842">
      <c r="A11842" s="3" t="n">
        <v>45371.48678199074</v>
      </c>
      <c r="B11842" t="n">
        <v>-0.3830673623</v>
      </c>
      <c r="C11842" t="n">
        <v>0.4348434111505841</v>
      </c>
      <c r="D11842" t="n">
        <v>0.7062847396499999</v>
      </c>
      <c r="E11842" t="n">
        <v>0.7469908865371815</v>
      </c>
      <c r="F11842" t="n">
        <v>-8.777147883</v>
      </c>
      <c r="G11842" t="n">
        <v>-10.05799039339968</v>
      </c>
    </row>
    <row r="11843">
      <c r="A11843" s="3" t="n">
        <v>45371.48678258102</v>
      </c>
      <c r="B11843" t="n">
        <v>-0.9935901646999999</v>
      </c>
      <c r="C11843" t="n">
        <v>0.4268728906329849</v>
      </c>
      <c r="D11843" t="n">
        <v>0.7469921438</v>
      </c>
      <c r="E11843" t="n">
        <v>2.037907501027745</v>
      </c>
      <c r="F11843" t="n">
        <v>-11.46343448425</v>
      </c>
      <c r="G11843" t="n">
        <v>-9.976722136225902</v>
      </c>
    </row>
    <row r="11844">
      <c r="A11844" s="3" t="n">
        <v>45371.48678313658</v>
      </c>
      <c r="B11844" t="n">
        <v>1.18033820065</v>
      </c>
      <c r="C11844" t="n">
        <v>0.2027089874564108</v>
      </c>
      <c r="D11844" t="n">
        <v>2.3774457728</v>
      </c>
      <c r="E11844" t="n">
        <v>3.134351822548261</v>
      </c>
      <c r="F11844" t="n">
        <v>-9.947904986600001</v>
      </c>
      <c r="G11844" t="n">
        <v>-10.52708040937754</v>
      </c>
    </row>
    <row r="11845">
      <c r="A11845" s="3" t="n">
        <v>45371.48678369213</v>
      </c>
      <c r="B11845" t="n">
        <v>1.3599077688</v>
      </c>
      <c r="C11845" t="n">
        <v>0.194564941810257</v>
      </c>
      <c r="D11845" t="n">
        <v>4.50828371805</v>
      </c>
      <c r="E11845" t="n">
        <v>3.425373236449893</v>
      </c>
      <c r="F11845" t="n">
        <v>-10.1466269422</v>
      </c>
      <c r="G11845" t="n">
        <v>-11.00196912721751</v>
      </c>
    </row>
    <row r="11846">
      <c r="A11846" s="3" t="n">
        <v>45371.48678481481</v>
      </c>
      <c r="B11846" t="n">
        <v>-0.0263406619</v>
      </c>
      <c r="C11846" t="n">
        <v>0.2017750240553619</v>
      </c>
      <c r="D11846" t="n">
        <v>5.695810193149999</v>
      </c>
      <c r="E11846" t="n">
        <v>2.751280551303855</v>
      </c>
      <c r="F11846" t="n">
        <v>-9.962271728849998</v>
      </c>
      <c r="G11846" t="n">
        <v>-10.99419435109141</v>
      </c>
    </row>
    <row r="11847">
      <c r="A11847" s="3" t="n">
        <v>45371.48678484953</v>
      </c>
      <c r="B11847" t="n">
        <v>-0.45250825095</v>
      </c>
      <c r="C11847" t="n">
        <v>0.2567406115256419</v>
      </c>
      <c r="D11847" t="n">
        <v>2.2122429469</v>
      </c>
      <c r="E11847" t="n">
        <v>1.573138125880891</v>
      </c>
      <c r="F11847" t="n">
        <v>-12.7730635585</v>
      </c>
      <c r="G11847" t="n">
        <v>-11.03836101102509</v>
      </c>
    </row>
    <row r="11848">
      <c r="A11848" s="3" t="n">
        <v>45371.48678539352</v>
      </c>
      <c r="B11848" t="n">
        <v>-0.7110801915</v>
      </c>
      <c r="C11848" t="n">
        <v>-0.04611802326841502</v>
      </c>
      <c r="D11848" t="n">
        <v>-0.35434368445</v>
      </c>
      <c r="E11848" t="n">
        <v>-0.108480796550816</v>
      </c>
      <c r="F11848" t="n">
        <v>-13.1848644053</v>
      </c>
      <c r="G11848" t="n">
        <v>-10.67958314348173</v>
      </c>
    </row>
    <row r="11849">
      <c r="A11849" s="3" t="n">
        <v>45371.48678594908</v>
      </c>
      <c r="B11849" t="n">
        <v>0.6703727873499999</v>
      </c>
      <c r="C11849" t="n">
        <v>-0.7637635040611912</v>
      </c>
      <c r="D11849" t="n">
        <v>-3.7876224295</v>
      </c>
      <c r="E11849" t="n">
        <v>-1.961280921031358</v>
      </c>
      <c r="F11849" t="n">
        <v>-8.7532000437</v>
      </c>
      <c r="G11849" t="n">
        <v>-10.63380903874304</v>
      </c>
    </row>
    <row r="11850">
      <c r="A11850" s="3" t="n">
        <v>45371.4867865162</v>
      </c>
      <c r="B11850" t="n">
        <v>-0.6177012702</v>
      </c>
      <c r="C11850" t="n">
        <v>-0.7659741835674849</v>
      </c>
      <c r="D11850" t="n">
        <v>-4.493916975799999</v>
      </c>
      <c r="E11850" t="n">
        <v>-2.751245233648259</v>
      </c>
      <c r="F11850" t="n">
        <v>-9.411608718049999</v>
      </c>
      <c r="G11850" t="n">
        <v>-10.41835993281448</v>
      </c>
    </row>
    <row r="11851">
      <c r="A11851" s="3" t="n">
        <v>45371.48678710648</v>
      </c>
      <c r="B11851" t="n">
        <v>-0.948106922</v>
      </c>
      <c r="C11851" t="n">
        <v>-0.5205588355137545</v>
      </c>
      <c r="D11851" t="n">
        <v>-3.72059397675</v>
      </c>
      <c r="E11851" t="n">
        <v>-3.723084385804206</v>
      </c>
      <c r="F11851" t="n">
        <v>-9.3685084913</v>
      </c>
      <c r="G11851" t="n">
        <v>-10.04168444897532</v>
      </c>
    </row>
    <row r="11852">
      <c r="A11852" s="3" t="n">
        <v>45371.48678763889</v>
      </c>
      <c r="B11852" t="n">
        <v>-1.422160383</v>
      </c>
      <c r="C11852" t="n">
        <v>-0.1620200993588583</v>
      </c>
      <c r="D11852" t="n">
        <v>-3.469200504</v>
      </c>
      <c r="E11852" t="n">
        <v>-3.243244224087189</v>
      </c>
      <c r="F11852" t="n">
        <v>-10.36450128525</v>
      </c>
      <c r="G11852" t="n">
        <v>-9.503285259772403</v>
      </c>
    </row>
    <row r="11853">
      <c r="A11853" s="3" t="n">
        <v>45371.48678820602</v>
      </c>
      <c r="B11853" t="n">
        <v>-0.49799149365</v>
      </c>
      <c r="C11853" t="n">
        <v>0.2016253640610728</v>
      </c>
      <c r="D11853" t="n">
        <v>-1.01274255215</v>
      </c>
      <c r="E11853" t="n">
        <v>-2.510959037856417</v>
      </c>
      <c r="F11853" t="n">
        <v>-10.15860086185</v>
      </c>
      <c r="G11853" t="n">
        <v>-9.520278812662964</v>
      </c>
    </row>
    <row r="11854">
      <c r="A11854" s="3" t="n">
        <v>45371.48678878472</v>
      </c>
      <c r="B11854" t="n">
        <v>2.23857380215</v>
      </c>
      <c r="C11854" t="n">
        <v>0.462777596527274</v>
      </c>
      <c r="D11854" t="n">
        <v>1.0223236492</v>
      </c>
      <c r="E11854" t="n">
        <v>-1.039078687903849</v>
      </c>
      <c r="F11854" t="n">
        <v>-10.05565065015</v>
      </c>
      <c r="G11854" t="n">
        <v>-10.02096711220364</v>
      </c>
    </row>
    <row r="11855">
      <c r="A11855" s="3" t="n">
        <v>45371.48678934028</v>
      </c>
      <c r="B11855" t="n">
        <v>0.8954354048499999</v>
      </c>
      <c r="C11855" t="n">
        <v>0.9461052452931262</v>
      </c>
      <c r="D11855" t="n">
        <v>-4.5346145733</v>
      </c>
      <c r="E11855" t="n">
        <v>-0.24178677325711</v>
      </c>
      <c r="F11855" t="n">
        <v>-9.421180008449999</v>
      </c>
      <c r="G11855" t="n">
        <v>-10.16066231568919</v>
      </c>
    </row>
    <row r="11856">
      <c r="A11856" s="3" t="n">
        <v>45371.48678990741</v>
      </c>
      <c r="B11856" t="n">
        <v>1.434124496</v>
      </c>
      <c r="C11856" t="n">
        <v>0.9794809784536159</v>
      </c>
      <c r="D11856" t="n">
        <v>1.92733034445</v>
      </c>
      <c r="E11856" t="n">
        <v>-0.1035206432713287</v>
      </c>
      <c r="F11856" t="n">
        <v>-9.880866727199999</v>
      </c>
      <c r="G11856" t="n">
        <v>-10.28841400242567</v>
      </c>
    </row>
    <row r="11857">
      <c r="A11857" s="3" t="n">
        <v>45371.48679046296</v>
      </c>
      <c r="B11857" t="n">
        <v>0.6943206266499999</v>
      </c>
      <c r="C11857" t="n">
        <v>0.9222879784518674</v>
      </c>
      <c r="D11857" t="n">
        <v>0.3830673623</v>
      </c>
      <c r="E11857" t="n">
        <v>0.1196195736574595</v>
      </c>
      <c r="F11857" t="n">
        <v>-10.4578703999</v>
      </c>
      <c r="G11857" t="n">
        <v>-9.883614875132428</v>
      </c>
    </row>
    <row r="11858">
      <c r="A11858" s="3" t="n">
        <v>45371.48679103009</v>
      </c>
      <c r="B11858" t="n">
        <v>0.22026716565</v>
      </c>
      <c r="C11858" t="n">
        <v>0.3130610254113062</v>
      </c>
      <c r="D11858" t="n">
        <v>2.2529405444</v>
      </c>
      <c r="E11858" t="n">
        <v>0.2803322111202806</v>
      </c>
      <c r="F11858" t="n">
        <v>-10.5225158367</v>
      </c>
      <c r="G11858" t="n">
        <v>-10.08231696597986</v>
      </c>
    </row>
    <row r="11859">
      <c r="A11859" s="3" t="n">
        <v>45371.48679159722</v>
      </c>
      <c r="B11859" t="n">
        <v>-0.1101286795</v>
      </c>
      <c r="C11859" t="n">
        <v>-0.514695784654547</v>
      </c>
      <c r="D11859" t="n">
        <v>-1.8411396976</v>
      </c>
      <c r="E11859" t="n">
        <v>0.1863734402074597</v>
      </c>
      <c r="F11859" t="n">
        <v>-10.39562759235</v>
      </c>
      <c r="G11859" t="n">
        <v>-9.856760427065993</v>
      </c>
    </row>
    <row r="11860">
      <c r="A11860" s="3" t="n">
        <v>45371.48679216435</v>
      </c>
      <c r="B11860" t="n">
        <v>-1.2306168952</v>
      </c>
      <c r="C11860" t="n">
        <v>-0.5045779506768081</v>
      </c>
      <c r="D11860" t="n">
        <v>-1.03669039145</v>
      </c>
      <c r="E11860" t="n">
        <v>0.5455042328541975</v>
      </c>
      <c r="F11860" t="n">
        <v>-9.3014702319</v>
      </c>
      <c r="G11860" t="n">
        <v>-9.79561685582963</v>
      </c>
    </row>
    <row r="11861">
      <c r="A11861" s="3" t="n">
        <v>45371.48679274305</v>
      </c>
      <c r="B11861" t="n">
        <v>-0.1628100033</v>
      </c>
      <c r="C11861" t="n">
        <v>-0.3509126370721457</v>
      </c>
      <c r="D11861" t="n">
        <v>1.6950990658</v>
      </c>
      <c r="E11861" t="n">
        <v>-0.07533025059114257</v>
      </c>
      <c r="F11861" t="n">
        <v>-8.319853986849999</v>
      </c>
      <c r="G11861" t="n">
        <v>-9.690160896469024</v>
      </c>
    </row>
    <row r="11862">
      <c r="A11862" s="3" t="n">
        <v>45371.48679328704</v>
      </c>
      <c r="B11862" t="n">
        <v>-1.41975775375</v>
      </c>
      <c r="C11862" t="n">
        <v>0.167969787056061</v>
      </c>
      <c r="D11862" t="n">
        <v>0.6775610618</v>
      </c>
      <c r="E11862" t="n">
        <v>0.3929900690879966</v>
      </c>
      <c r="F11862" t="n">
        <v>-11.5783586156</v>
      </c>
      <c r="G11862" t="n">
        <v>-9.747213494502706</v>
      </c>
    </row>
    <row r="11863">
      <c r="A11863" s="3" t="n">
        <v>45371.48679440972</v>
      </c>
      <c r="B11863" t="n">
        <v>0.1652028259</v>
      </c>
      <c r="C11863" t="n">
        <v>0.1696432724481355</v>
      </c>
      <c r="D11863" t="n">
        <v>-1.4987699328</v>
      </c>
      <c r="E11863" t="n">
        <v>-0.0992111349311191</v>
      </c>
      <c r="F11863" t="n">
        <v>-8.224082242949999</v>
      </c>
      <c r="G11863" t="n">
        <v>-10.02057059436937</v>
      </c>
    </row>
    <row r="11864">
      <c r="A11864" s="3" t="n">
        <v>45371.48679497685</v>
      </c>
      <c r="B11864" t="n">
        <v>2.566586631349999</v>
      </c>
      <c r="C11864" t="n">
        <v>0.3008773714635204</v>
      </c>
      <c r="D11864" t="n">
        <v>0.7014990944499999</v>
      </c>
      <c r="E11864" t="n">
        <v>-0.3560209416305371</v>
      </c>
      <c r="F11864" t="n">
        <v>-11.0707860249</v>
      </c>
      <c r="G11864" t="n">
        <v>-10.57954072923301</v>
      </c>
    </row>
    <row r="11865">
      <c r="A11865" s="3" t="n">
        <v>45371.48679554398</v>
      </c>
      <c r="B11865" t="n">
        <v>1.1899192977</v>
      </c>
      <c r="C11865" t="n">
        <v>0.6268293868854328</v>
      </c>
      <c r="D11865" t="n">
        <v>0.04069759749999999</v>
      </c>
      <c r="E11865" t="n">
        <v>-1.097073775866437</v>
      </c>
      <c r="F11865" t="n">
        <v>-10.94389778055</v>
      </c>
      <c r="G11865" t="n">
        <v>-10.9162708016287</v>
      </c>
    </row>
    <row r="11866">
      <c r="A11866" s="3" t="n">
        <v>45371.48679611111</v>
      </c>
      <c r="B11866" t="n">
        <v>0.1436478092</v>
      </c>
      <c r="C11866" t="n">
        <v>0.5218082118674838</v>
      </c>
      <c r="D11866" t="n">
        <v>-0.36152215225</v>
      </c>
      <c r="E11866" t="n">
        <v>-1.789171241819236</v>
      </c>
      <c r="F11866" t="n">
        <v>-11.36287709515</v>
      </c>
      <c r="G11866" t="n">
        <v>-10.85023714094094</v>
      </c>
    </row>
    <row r="11867">
      <c r="A11867" s="3" t="n">
        <v>45371.48679667824</v>
      </c>
      <c r="B11867" t="n">
        <v>-2.22900251175</v>
      </c>
      <c r="C11867" t="n">
        <v>0.2706725694329844</v>
      </c>
      <c r="D11867" t="n">
        <v>-5.30315192715</v>
      </c>
      <c r="E11867" t="n">
        <v>-1.460446047505132</v>
      </c>
      <c r="F11867" t="n">
        <v>-11.21444364075</v>
      </c>
      <c r="G11867" t="n">
        <v>-10.41730070031786</v>
      </c>
    </row>
    <row r="11868">
      <c r="A11868" s="3" t="n">
        <v>45371.4867972338</v>
      </c>
      <c r="B11868" t="n">
        <v>0.8978282274499999</v>
      </c>
      <c r="C11868" t="n">
        <v>-0.4870504268367148</v>
      </c>
      <c r="D11868" t="n">
        <v>-1.72621556625</v>
      </c>
      <c r="E11868" t="n">
        <v>-1.175826112980423</v>
      </c>
      <c r="F11868" t="n">
        <v>-10.8265808266</v>
      </c>
      <c r="G11868" t="n">
        <v>-10.40599335855597</v>
      </c>
    </row>
    <row r="11869">
      <c r="A11869" s="3" t="n">
        <v>45371.48679780093</v>
      </c>
      <c r="B11869" t="n">
        <v>0.5793964953</v>
      </c>
      <c r="C11869" t="n">
        <v>-0.6746458579277409</v>
      </c>
      <c r="D11869" t="n">
        <v>-0.07901217904999999</v>
      </c>
      <c r="E11869" t="n">
        <v>-0.799338761377858</v>
      </c>
      <c r="F11869" t="n">
        <v>-8.504209200199998</v>
      </c>
      <c r="G11869" t="n">
        <v>-9.75917984771646</v>
      </c>
    </row>
    <row r="11870">
      <c r="A11870" s="3" t="n">
        <v>45371.48679836805</v>
      </c>
      <c r="B11870" t="n">
        <v>-1.4628579805</v>
      </c>
      <c r="C11870" t="n">
        <v>-0.6142490093694657</v>
      </c>
      <c r="D11870" t="n">
        <v>1.0893619086</v>
      </c>
      <c r="E11870" t="n">
        <v>0.1185954988011654</v>
      </c>
      <c r="F11870" t="n">
        <v>-8.860935900599999</v>
      </c>
      <c r="G11870" t="n">
        <v>-9.628468724315761</v>
      </c>
    </row>
    <row r="11871">
      <c r="A11871" s="3" t="n">
        <v>45371.48679952546</v>
      </c>
      <c r="B11871" t="n">
        <v>-1.295262332</v>
      </c>
      <c r="C11871" t="n">
        <v>-0.3654355770831014</v>
      </c>
      <c r="D11871" t="n">
        <v>3.0023255108</v>
      </c>
      <c r="E11871" t="n">
        <v>1.839127414166788</v>
      </c>
      <c r="F11871" t="n">
        <v>-9.701306965699999</v>
      </c>
      <c r="G11871" t="n">
        <v>-9.364023880537903</v>
      </c>
    </row>
    <row r="11872">
      <c r="A11872" s="3" t="n">
        <v>45371.48679954861</v>
      </c>
      <c r="B11872" t="n">
        <v>-0.4285604116499999</v>
      </c>
      <c r="C11872" t="n">
        <v>0.1175118982651519</v>
      </c>
      <c r="D11872" t="n">
        <v>1.23541234705</v>
      </c>
      <c r="E11872" t="n">
        <v>3.930810994880664</v>
      </c>
      <c r="F11872" t="n">
        <v>-9.900019114649998</v>
      </c>
      <c r="G11872" t="n">
        <v>-9.656556547209117</v>
      </c>
    </row>
    <row r="11873">
      <c r="A11873" s="3" t="n">
        <v>45371.48680005787</v>
      </c>
      <c r="B11873" t="n">
        <v>1.88663274695</v>
      </c>
      <c r="C11873" t="n">
        <v>0.05846596717785563</v>
      </c>
      <c r="D11873" t="n">
        <v>4.283230907199999</v>
      </c>
      <c r="E11873" t="n">
        <v>4.433163133178684</v>
      </c>
      <c r="F11873" t="n">
        <v>-9.785104789949999</v>
      </c>
      <c r="G11873" t="n">
        <v>-10.08903685288091</v>
      </c>
    </row>
    <row r="11874">
      <c r="A11874" s="3" t="n">
        <v>45371.48680063657</v>
      </c>
      <c r="B11874" t="n">
        <v>-0.7469921438</v>
      </c>
      <c r="C11874" t="n">
        <v>0.3625184758869474</v>
      </c>
      <c r="D11874" t="n">
        <v>4.88177978995</v>
      </c>
      <c r="E11874" t="n">
        <v>4.480383798800013</v>
      </c>
      <c r="F11874" t="n">
        <v>-10.85291168185</v>
      </c>
      <c r="G11874" t="n">
        <v>-10.20319387103581</v>
      </c>
    </row>
    <row r="11875">
      <c r="A11875" s="3" t="n">
        <v>45371.48680119213</v>
      </c>
      <c r="B11875" t="n">
        <v>1.17315973285</v>
      </c>
      <c r="C11875" t="n">
        <v>0.6104215127353165</v>
      </c>
      <c r="D11875" t="n">
        <v>7.00303663815</v>
      </c>
      <c r="E11875" t="n">
        <v>3.507655990423204</v>
      </c>
      <c r="F11875" t="n">
        <v>-9.648635448549999</v>
      </c>
      <c r="G11875" t="n">
        <v>-10.17355387718289</v>
      </c>
    </row>
    <row r="11876">
      <c r="A11876" s="3" t="n">
        <v>45371.48680174768</v>
      </c>
      <c r="B11876" t="n">
        <v>1.24259081485</v>
      </c>
      <c r="C11876" t="n">
        <v>0.5507667006937079</v>
      </c>
      <c r="D11876" t="n">
        <v>3.63200070065</v>
      </c>
      <c r="E11876" t="n">
        <v>2.388218274958049</v>
      </c>
      <c r="F11876" t="n">
        <v>-11.575965793</v>
      </c>
      <c r="G11876" t="n">
        <v>-9.831037812709233</v>
      </c>
    </row>
    <row r="11877">
      <c r="A11877" s="3" t="n">
        <v>45371.48680231482</v>
      </c>
      <c r="B11877" t="n">
        <v>-0.4094080242</v>
      </c>
      <c r="C11877" t="n">
        <v>0.09650987147226137</v>
      </c>
      <c r="D11877" t="n">
        <v>-1.10133582825</v>
      </c>
      <c r="E11877" t="n">
        <v>1.303425739493594</v>
      </c>
      <c r="F11877" t="n">
        <v>-9.2272535047</v>
      </c>
      <c r="G11877" t="n">
        <v>-9.830648244109467</v>
      </c>
    </row>
    <row r="11878">
      <c r="A11878" s="3" t="n">
        <v>45371.48680288195</v>
      </c>
      <c r="B11878" t="n">
        <v>-0.1340765188</v>
      </c>
      <c r="C11878" t="n">
        <v>-0.2188543222702804</v>
      </c>
      <c r="D11878" t="n">
        <v>-1.58735340225</v>
      </c>
      <c r="E11878" t="n">
        <v>-0.1970798560597907</v>
      </c>
      <c r="F11878" t="n">
        <v>-8.058879417049999</v>
      </c>
      <c r="G11878" t="n">
        <v>-10.02142477872963</v>
      </c>
    </row>
    <row r="11879">
      <c r="A11879" s="3" t="n">
        <v>45371.48680344907</v>
      </c>
      <c r="B11879" t="n">
        <v>-0.52911780075</v>
      </c>
      <c r="C11879" t="n">
        <v>0.04575314273857824</v>
      </c>
      <c r="D11879" t="n">
        <v>-3.38061703455</v>
      </c>
      <c r="E11879" t="n">
        <v>-1.436695575608629</v>
      </c>
      <c r="F11879" t="n">
        <v>-10.61109930615</v>
      </c>
      <c r="G11879" t="n">
        <v>-9.967011358230796</v>
      </c>
    </row>
    <row r="11880">
      <c r="A11880" s="3" t="n">
        <v>45371.48680400463</v>
      </c>
      <c r="B11880" t="n">
        <v>-0.06703825939999999</v>
      </c>
      <c r="C11880" t="n">
        <v>-0.0436527366113055</v>
      </c>
      <c r="D11880" t="n">
        <v>-0.1364693414</v>
      </c>
      <c r="E11880" t="n">
        <v>-2.164113485993363</v>
      </c>
      <c r="F11880" t="n">
        <v>-9.560051979099999</v>
      </c>
      <c r="G11880" t="n">
        <v>-10.03858522754478</v>
      </c>
    </row>
    <row r="11881">
      <c r="A11881" s="3" t="n">
        <v>45371.48680458334</v>
      </c>
      <c r="B11881" t="n">
        <v>-0.56742257565</v>
      </c>
      <c r="C11881" t="n">
        <v>0.1965768366349655</v>
      </c>
      <c r="D11881" t="n">
        <v>-1.0199308266</v>
      </c>
      <c r="E11881" t="n">
        <v>-1.597546969168187</v>
      </c>
      <c r="F11881" t="n">
        <v>-11.8489044758</v>
      </c>
      <c r="G11881" t="n">
        <v>-9.912708279688955</v>
      </c>
    </row>
    <row r="11882">
      <c r="A11882" s="3" t="n">
        <v>45371.48680569445</v>
      </c>
      <c r="B11882" t="n">
        <v>1.422160383</v>
      </c>
      <c r="C11882" t="n">
        <v>0.5027559711159688</v>
      </c>
      <c r="D11882" t="n">
        <v>-1.1611858132</v>
      </c>
      <c r="E11882" t="n">
        <v>-0.8274396369452237</v>
      </c>
      <c r="F11882" t="n">
        <v>-10.766721035</v>
      </c>
      <c r="G11882" t="n">
        <v>-10.55703876503593</v>
      </c>
    </row>
    <row r="11883">
      <c r="A11883" s="3" t="n">
        <v>45371.48680574074</v>
      </c>
      <c r="B11883" t="n">
        <v>1.3623005914</v>
      </c>
      <c r="C11883" t="n">
        <v>0.5497590159727288</v>
      </c>
      <c r="D11883" t="n">
        <v>-1.37427451105</v>
      </c>
      <c r="E11883" t="n">
        <v>-0.6561393378183</v>
      </c>
      <c r="F11883" t="n">
        <v>-9.196127197599999</v>
      </c>
      <c r="G11883" t="n">
        <v>-10.8246208910188</v>
      </c>
    </row>
    <row r="11884">
      <c r="A11884" s="3" t="n">
        <v>45371.48680626157</v>
      </c>
      <c r="B11884" t="n">
        <v>0.4429271538999999</v>
      </c>
      <c r="C11884" t="n">
        <v>0.8561774418574617</v>
      </c>
      <c r="D11884" t="n">
        <v>0.22026716565</v>
      </c>
      <c r="E11884" t="n">
        <v>-0.6419356054078107</v>
      </c>
      <c r="F11884" t="n">
        <v>-10.13226019995</v>
      </c>
      <c r="G11884" t="n">
        <v>-10.62687342840131</v>
      </c>
    </row>
    <row r="11885">
      <c r="A11885" s="3" t="n">
        <v>45371.48680684028</v>
      </c>
      <c r="B11885" t="n">
        <v>0.6775610618</v>
      </c>
      <c r="C11885" t="n">
        <v>0.8579853172153871</v>
      </c>
      <c r="D11885" t="n">
        <v>0.8499423555</v>
      </c>
      <c r="E11885" t="n">
        <v>-0.6225983317452233</v>
      </c>
      <c r="F11885" t="n">
        <v>-10.7930616969</v>
      </c>
      <c r="G11885" t="n">
        <v>-10.60695987118045</v>
      </c>
    </row>
    <row r="11886">
      <c r="A11886" s="3" t="n">
        <v>45371.48680739584</v>
      </c>
      <c r="B11886" t="n">
        <v>0.21548152045</v>
      </c>
      <c r="C11886" t="n">
        <v>0.8966772833454572</v>
      </c>
      <c r="D11886" t="n">
        <v>-0.9911973420999999</v>
      </c>
      <c r="E11886" t="n">
        <v>0.4535195017255258</v>
      </c>
      <c r="F11886" t="n">
        <v>-12.2224005477</v>
      </c>
      <c r="G11886" t="n">
        <v>-10.284720164259</v>
      </c>
    </row>
    <row r="11887">
      <c r="A11887" s="3" t="n">
        <v>45371.48680796296</v>
      </c>
      <c r="B11887" t="n">
        <v>0.7110801915</v>
      </c>
      <c r="C11887" t="n">
        <v>0.4083822120350827</v>
      </c>
      <c r="D11887" t="n">
        <v>-1.07260234375</v>
      </c>
      <c r="E11887" t="n">
        <v>0.6436373677836846</v>
      </c>
      <c r="F11887" t="n">
        <v>-9.6653950134</v>
      </c>
      <c r="G11887" t="n">
        <v>-10.28612749854164</v>
      </c>
    </row>
    <row r="11888">
      <c r="A11888" s="3" t="n">
        <v>45371.48680851852</v>
      </c>
      <c r="B11888" t="n">
        <v>1.7405823085</v>
      </c>
      <c r="C11888" t="n">
        <v>0.6626585198545473</v>
      </c>
      <c r="D11888" t="n">
        <v>0.9959829872999999</v>
      </c>
      <c r="E11888" t="n">
        <v>1.316251969039281</v>
      </c>
      <c r="F11888" t="n">
        <v>-9.536104139800001</v>
      </c>
      <c r="G11888" t="n">
        <v>-9.927063546558303</v>
      </c>
    </row>
    <row r="11889">
      <c r="A11889" s="3" t="n">
        <v>45371.48680908565</v>
      </c>
      <c r="B11889" t="n">
        <v>-0.08619064685</v>
      </c>
      <c r="C11889" t="n">
        <v>1.052824296601868</v>
      </c>
      <c r="D11889" t="n">
        <v>3.8833941734</v>
      </c>
      <c r="E11889" t="n">
        <v>1.702209069924597</v>
      </c>
      <c r="F11889" t="n">
        <v>-9.574408914699999</v>
      </c>
      <c r="G11889" t="n">
        <v>-9.386804888503173</v>
      </c>
    </row>
    <row r="11890">
      <c r="A11890" s="3" t="n">
        <v>45371.48680965278</v>
      </c>
      <c r="B11890" t="n">
        <v>0.7302325789499999</v>
      </c>
      <c r="C11890" t="n">
        <v>0.9624688866512849</v>
      </c>
      <c r="D11890" t="n">
        <v>3.6822793952</v>
      </c>
      <c r="E11890" t="n">
        <v>2.110824149893363</v>
      </c>
      <c r="F11890" t="n">
        <v>-9.20570829465</v>
      </c>
      <c r="G11890" t="n">
        <v>-9.380023830051075</v>
      </c>
    </row>
    <row r="11891">
      <c r="A11891" s="3" t="n">
        <v>45371.48681021991</v>
      </c>
      <c r="B11891" t="n">
        <v>-0.0622526142</v>
      </c>
      <c r="C11891" t="n">
        <v>0.597473260118067</v>
      </c>
      <c r="D11891" t="n">
        <v>-1.3263886391</v>
      </c>
      <c r="E11891" t="n">
        <v>1.951556770331707</v>
      </c>
      <c r="F11891" t="n">
        <v>-9.17697481015</v>
      </c>
      <c r="G11891" t="n">
        <v>-9.334651455072519</v>
      </c>
    </row>
    <row r="11892">
      <c r="A11892" s="3" t="n">
        <v>45371.48681077547</v>
      </c>
      <c r="B11892" t="n">
        <v>2.925715961</v>
      </c>
      <c r="C11892" t="n">
        <v>0.1626603433057114</v>
      </c>
      <c r="D11892" t="n">
        <v>4.0174706922</v>
      </c>
      <c r="E11892" t="n">
        <v>1.735883597309213</v>
      </c>
      <c r="F11892" t="n">
        <v>-8.5879972178</v>
      </c>
      <c r="G11892" t="n">
        <v>-10.16498217930318</v>
      </c>
    </row>
    <row r="11893">
      <c r="A11893" s="3" t="n">
        <v>45371.48681133101</v>
      </c>
      <c r="B11893" t="n">
        <v>-0.09097629205</v>
      </c>
      <c r="C11893" t="n">
        <v>-0.07697161863298391</v>
      </c>
      <c r="D11893" t="n">
        <v>0.3447625874</v>
      </c>
      <c r="E11893" t="n">
        <v>0.7428549261848506</v>
      </c>
      <c r="F11893" t="n">
        <v>-11.1330386391</v>
      </c>
      <c r="G11893" t="n">
        <v>-10.53996236995516</v>
      </c>
    </row>
    <row r="11894">
      <c r="A11894" s="3" t="n">
        <v>45371.48681190972</v>
      </c>
      <c r="B11894" t="n">
        <v>-2.2074573017</v>
      </c>
      <c r="C11894" t="n">
        <v>-0.2910097785057117</v>
      </c>
      <c r="D11894" t="n">
        <v>-0.58897759235</v>
      </c>
      <c r="E11894" t="n">
        <v>-0.2908539922125883</v>
      </c>
      <c r="F11894" t="n">
        <v>-12.44027489075</v>
      </c>
      <c r="G11894" t="n">
        <v>-10.67287715504968</v>
      </c>
    </row>
    <row r="11895">
      <c r="A11895" s="3" t="n">
        <v>45371.48681248842</v>
      </c>
      <c r="B11895" t="n">
        <v>-1.48440319055</v>
      </c>
      <c r="C11895" t="n">
        <v>-0.6843458920405614</v>
      </c>
      <c r="D11895" t="n">
        <v>-2.60967705145</v>
      </c>
      <c r="E11895" t="n">
        <v>-1.448988565703151</v>
      </c>
      <c r="F11895" t="n">
        <v>-10.26394389615</v>
      </c>
      <c r="G11895" t="n">
        <v>-10.99483262913639</v>
      </c>
    </row>
    <row r="11896">
      <c r="A11896" s="3" t="n">
        <v>45371.48681303241</v>
      </c>
      <c r="B11896" t="n">
        <v>-0.0622526142</v>
      </c>
      <c r="C11896" t="n">
        <v>-0.9719674158229632</v>
      </c>
      <c r="D11896" t="n">
        <v>0.1029502117</v>
      </c>
      <c r="E11896" t="n">
        <v>-2.299221143180775</v>
      </c>
      <c r="F11896" t="n">
        <v>-12.27746488745</v>
      </c>
      <c r="G11896" t="n">
        <v>-11.02769247307264</v>
      </c>
    </row>
    <row r="11897">
      <c r="A11897" s="3" t="n">
        <v>45371.48681359953</v>
      </c>
      <c r="B11897" t="n">
        <v>-0.1053430343</v>
      </c>
      <c r="C11897" t="n">
        <v>-1.314221352428209</v>
      </c>
      <c r="D11897" t="n">
        <v>-4.21139719595</v>
      </c>
      <c r="E11897" t="n">
        <v>-3.950081542176468</v>
      </c>
      <c r="F11897" t="n">
        <v>-9.01177198425</v>
      </c>
      <c r="G11897" t="n">
        <v>-10.55038114693348</v>
      </c>
    </row>
    <row r="11898">
      <c r="A11898" s="3" t="n">
        <v>45371.48681416667</v>
      </c>
      <c r="B11898" t="n">
        <v>-1.5682010148</v>
      </c>
      <c r="C11898" t="n">
        <v>-0.6765098529261092</v>
      </c>
      <c r="D11898" t="n">
        <v>-3.99592548215</v>
      </c>
      <c r="E11898" t="n">
        <v>-3.920011815891503</v>
      </c>
      <c r="F11898" t="n">
        <v>-9.617509141449998</v>
      </c>
      <c r="G11898" t="n">
        <v>-9.898559958279863</v>
      </c>
    </row>
    <row r="11899">
      <c r="A11899" s="3" t="n">
        <v>45371.4868147338</v>
      </c>
      <c r="B11899" t="n">
        <v>-0.5051797681</v>
      </c>
      <c r="C11899" t="n">
        <v>-0.121903448719231</v>
      </c>
      <c r="D11899" t="n">
        <v>-6.107611039949999</v>
      </c>
      <c r="E11899" t="n">
        <v>-3.96351016062845</v>
      </c>
      <c r="F11899" t="n">
        <v>-10.85051885925</v>
      </c>
      <c r="G11899" t="n">
        <v>-9.481287435107021</v>
      </c>
    </row>
    <row r="11900">
      <c r="A11900" s="3" t="n">
        <v>45371.48681528935</v>
      </c>
      <c r="B11900" t="n">
        <v>-0.39982692715</v>
      </c>
      <c r="C11900" t="n">
        <v>0.2745731016073436</v>
      </c>
      <c r="D11900" t="n">
        <v>-3.24414769315</v>
      </c>
      <c r="E11900" t="n">
        <v>-2.635655987406884</v>
      </c>
      <c r="F11900" t="n">
        <v>-8.6909474295</v>
      </c>
      <c r="G11900" t="n">
        <v>-9.164493642100258</v>
      </c>
    </row>
    <row r="11901">
      <c r="A11901" s="3" t="n">
        <v>45371.48681589121</v>
      </c>
      <c r="B11901" t="n">
        <v>0.4477127990999999</v>
      </c>
      <c r="C11901" t="n">
        <v>0.1428915541837999</v>
      </c>
      <c r="D11901" t="n">
        <v>-2.57376509915</v>
      </c>
      <c r="E11901" t="n">
        <v>-1.801039619970285</v>
      </c>
      <c r="F11901" t="n">
        <v>-8.2049298555</v>
      </c>
      <c r="G11901" t="n">
        <v>-9.292765492754571</v>
      </c>
    </row>
    <row r="11902">
      <c r="A11902" s="3" t="n">
        <v>45371.48681699074</v>
      </c>
      <c r="B11902" t="n">
        <v>1.75973469595</v>
      </c>
      <c r="C11902" t="n">
        <v>0.358413649933917</v>
      </c>
      <c r="D11902" t="n">
        <v>1.6088986123</v>
      </c>
      <c r="E11902" t="n">
        <v>-0.3920990812160849</v>
      </c>
      <c r="F11902" t="n">
        <v>-10.1849317171</v>
      </c>
      <c r="G11902" t="n">
        <v>-9.749450507950261</v>
      </c>
    </row>
    <row r="11903">
      <c r="A11903" s="3" t="n">
        <v>45371.4868175463</v>
      </c>
      <c r="B11903" t="n">
        <v>0.5865749630999999</v>
      </c>
      <c r="C11903" t="n">
        <v>0.4731067192368312</v>
      </c>
      <c r="D11903" t="n">
        <v>0.3112434577</v>
      </c>
      <c r="E11903" t="n">
        <v>0.1279972644543128</v>
      </c>
      <c r="F11903" t="n">
        <v>-9.449913492949999</v>
      </c>
      <c r="G11903" t="n">
        <v>-9.694630145765412</v>
      </c>
    </row>
    <row r="11904">
      <c r="A11904" s="3" t="n">
        <v>45371.48681810185</v>
      </c>
      <c r="B11904" t="n">
        <v>0.32561019995</v>
      </c>
      <c r="C11904" t="n">
        <v>0.2310699335530309</v>
      </c>
      <c r="D11904" t="n">
        <v>4.34068806955</v>
      </c>
      <c r="E11904" t="n">
        <v>0.3771964478333344</v>
      </c>
      <c r="F11904" t="n">
        <v>-9.5001921875</v>
      </c>
      <c r="G11904" t="n">
        <v>-9.734736303975318</v>
      </c>
    </row>
    <row r="11905">
      <c r="A11905" s="3" t="n">
        <v>45371.48681868055</v>
      </c>
      <c r="B11905" t="n">
        <v>-1.88902556955</v>
      </c>
      <c r="C11905" t="n">
        <v>0.1064881949955715</v>
      </c>
      <c r="D11905" t="n">
        <v>-2.4899672749</v>
      </c>
      <c r="E11905" t="n">
        <v>0.4916106562426589</v>
      </c>
      <c r="F11905" t="n">
        <v>-12.43788206815</v>
      </c>
      <c r="G11905" t="n">
        <v>-10.36268817510691</v>
      </c>
    </row>
    <row r="11906">
      <c r="A11906" s="3" t="n">
        <v>45371.48681924769</v>
      </c>
      <c r="B11906" t="n">
        <v>0.7781184509</v>
      </c>
      <c r="C11906" t="n">
        <v>-0.4231642167650362</v>
      </c>
      <c r="D11906" t="n">
        <v>-1.18273102325</v>
      </c>
      <c r="E11906" t="n">
        <v>-0.04424888492214463</v>
      </c>
      <c r="F11906" t="n">
        <v>-8.9495291767</v>
      </c>
      <c r="G11906" t="n">
        <v>-10.1006146890238</v>
      </c>
    </row>
    <row r="11907">
      <c r="A11907" s="3" t="n">
        <v>45371.48681980324</v>
      </c>
      <c r="B11907" t="n">
        <v>-0.6679799647499999</v>
      </c>
      <c r="C11907" t="n">
        <v>-0.6720199159414939</v>
      </c>
      <c r="D11907" t="n">
        <v>-2.1188640256</v>
      </c>
      <c r="E11907" t="n">
        <v>-0.81453417698252</v>
      </c>
      <c r="F11907" t="n">
        <v>-9.153036777499999</v>
      </c>
      <c r="G11907" t="n">
        <v>-9.575805390803756</v>
      </c>
    </row>
    <row r="11908">
      <c r="A11908" s="3" t="n">
        <v>45371.48682092593</v>
      </c>
      <c r="B11908" t="n">
        <v>-0.34715541</v>
      </c>
      <c r="C11908" t="n">
        <v>-0.3857473894468542</v>
      </c>
      <c r="D11908" t="n">
        <v>-0.05027869455</v>
      </c>
      <c r="E11908" t="n">
        <v>-1.060405797143476</v>
      </c>
      <c r="F11908" t="n">
        <v>-10.2759178158</v>
      </c>
      <c r="G11908" t="n">
        <v>-9.637010247887787</v>
      </c>
    </row>
    <row r="11909">
      <c r="A11909" s="3" t="n">
        <v>45371.48682096065</v>
      </c>
      <c r="B11909" t="n">
        <v>-0.0742167272</v>
      </c>
      <c r="C11909" t="n">
        <v>-0.1792990280503501</v>
      </c>
      <c r="D11909" t="n">
        <v>1.51792232025</v>
      </c>
      <c r="E11909" t="n">
        <v>-1.199214836074479</v>
      </c>
      <c r="F11909" t="n">
        <v>-10.33337497815</v>
      </c>
      <c r="G11909" t="n">
        <v>-9.550059277061914</v>
      </c>
    </row>
    <row r="11910">
      <c r="A11910" s="3" t="n">
        <v>45371.48682150463</v>
      </c>
      <c r="B11910" t="n">
        <v>-1.3000479772</v>
      </c>
      <c r="C11910" t="n">
        <v>0.2070091463331009</v>
      </c>
      <c r="D11910" t="n">
        <v>-3.22498549905</v>
      </c>
      <c r="E11910" t="n">
        <v>-0.2845909717611894</v>
      </c>
      <c r="F11910" t="n">
        <v>-6.9168459913</v>
      </c>
      <c r="G11910" t="n">
        <v>-9.427151069615178</v>
      </c>
    </row>
    <row r="11911">
      <c r="A11911" s="3" t="n">
        <v>45371.48682206019</v>
      </c>
      <c r="B11911" t="n">
        <v>1.2521719119</v>
      </c>
      <c r="C11911" t="n">
        <v>0.1412649989839165</v>
      </c>
      <c r="D11911" t="n">
        <v>-0.5219393329499999</v>
      </c>
      <c r="E11911" t="n">
        <v>-0.8063937888282073</v>
      </c>
      <c r="F11911" t="n">
        <v>-10.29267738065</v>
      </c>
      <c r="G11911" t="n">
        <v>-10.21704147803756</v>
      </c>
    </row>
    <row r="11912">
      <c r="A11912" s="3" t="n">
        <v>45371.48682262732</v>
      </c>
      <c r="B11912" t="n">
        <v>1.10851429605</v>
      </c>
      <c r="C11912" t="n">
        <v>0.5920725162276241</v>
      </c>
      <c r="D11912" t="n">
        <v>-0.5698153982499999</v>
      </c>
      <c r="E11912" t="n">
        <v>-1.057120546534152</v>
      </c>
      <c r="F11912" t="n">
        <v>-11.83693055615</v>
      </c>
      <c r="G11912" t="n">
        <v>-10.06390108309012</v>
      </c>
    </row>
    <row r="11913">
      <c r="A11913" s="3" t="n">
        <v>45371.48682431713</v>
      </c>
      <c r="B11913" t="n">
        <v>0</v>
      </c>
      <c r="C11913" t="n">
        <v>0.3856909269165513</v>
      </c>
      <c r="D11913" t="n">
        <v>-0.38786281415</v>
      </c>
      <c r="E11913" t="n">
        <v>-1.931198827852103</v>
      </c>
      <c r="F11913" t="n">
        <v>-10.1083221673</v>
      </c>
      <c r="G11913" t="n">
        <v>-10.4499755437449</v>
      </c>
    </row>
    <row r="11914">
      <c r="A11914" s="3" t="n">
        <v>45371.48682436343</v>
      </c>
      <c r="B11914" t="n">
        <v>0.7374110467499999</v>
      </c>
      <c r="C11914" t="n">
        <v>0.3200418057772736</v>
      </c>
      <c r="D11914" t="n">
        <v>-1.86268490765</v>
      </c>
      <c r="E11914" t="n">
        <v>-2.359258551728328</v>
      </c>
      <c r="F11914" t="n">
        <v>-10.67095909775</v>
      </c>
      <c r="G11914" t="n">
        <v>-10.67012548678138</v>
      </c>
    </row>
    <row r="11915">
      <c r="A11915" s="3" t="n">
        <v>45371.48682440972</v>
      </c>
      <c r="B11915" t="n">
        <v>-0.02154521005</v>
      </c>
      <c r="C11915" t="n">
        <v>0.2446662022872967</v>
      </c>
      <c r="D11915" t="n">
        <v>-4.78122240085</v>
      </c>
      <c r="E11915" t="n">
        <v>-2.047197073118654</v>
      </c>
      <c r="F11915" t="n">
        <v>-11.2790792709</v>
      </c>
      <c r="G11915" t="n">
        <v>-10.78154363788942</v>
      </c>
    </row>
    <row r="11916">
      <c r="A11916" s="3" t="n">
        <v>45371.48682488426</v>
      </c>
      <c r="B11916" t="n">
        <v>0.34955803925</v>
      </c>
      <c r="C11916" t="n">
        <v>-0.1925635165559447</v>
      </c>
      <c r="D11916" t="n">
        <v>-1.24976928265</v>
      </c>
      <c r="E11916" t="n">
        <v>-2.001711795938817</v>
      </c>
      <c r="F11916" t="n">
        <v>-8.39167789145</v>
      </c>
      <c r="G11916" t="n">
        <v>-10.1694373701153</v>
      </c>
    </row>
    <row r="11917">
      <c r="A11917" s="3" t="n">
        <v>45371.48682545139</v>
      </c>
      <c r="B11917" t="n">
        <v>-1.92015187665</v>
      </c>
      <c r="C11917" t="n">
        <v>-0.1599310314562942</v>
      </c>
      <c r="D11917" t="n">
        <v>-2.88022291165</v>
      </c>
      <c r="E11917" t="n">
        <v>-1.59353134029744</v>
      </c>
      <c r="F11917" t="n">
        <v>-12.57674423215</v>
      </c>
      <c r="G11917" t="n">
        <v>-9.894227133429165</v>
      </c>
    </row>
    <row r="11918">
      <c r="A11918" s="3" t="n">
        <v>45371.48682601852</v>
      </c>
      <c r="B11918" t="n">
        <v>0.7565634341999999</v>
      </c>
      <c r="C11918" t="n">
        <v>-0.3230884964812364</v>
      </c>
      <c r="D11918" t="n">
        <v>0.4549010735499999</v>
      </c>
      <c r="E11918" t="n">
        <v>-0.4583502940904444</v>
      </c>
      <c r="F11918" t="n">
        <v>-8.48744963535</v>
      </c>
      <c r="G11918" t="n">
        <v>-10.07807150946553</v>
      </c>
    </row>
    <row r="11919">
      <c r="A11919" s="3" t="n">
        <v>45371.48682657407</v>
      </c>
      <c r="B11919" t="n">
        <v>-0.12449542175</v>
      </c>
      <c r="C11919" t="n">
        <v>-0.3633160377016328</v>
      </c>
      <c r="D11919" t="n">
        <v>1.5921488541</v>
      </c>
      <c r="E11919" t="n">
        <v>1.468662648645692</v>
      </c>
      <c r="F11919" t="n">
        <v>-9.373303943149999</v>
      </c>
      <c r="G11919" t="n">
        <v>-10.19538194850819</v>
      </c>
    </row>
    <row r="11920">
      <c r="A11920" s="3" t="n">
        <v>45371.48682714121</v>
      </c>
      <c r="B11920" t="n">
        <v>-0.25139347275</v>
      </c>
      <c r="C11920" t="n">
        <v>-0.02830242622715625</v>
      </c>
      <c r="D11920" t="n">
        <v>2.40138380545</v>
      </c>
      <c r="E11920" t="n">
        <v>2.91457544658474</v>
      </c>
      <c r="F11920" t="n">
        <v>-10.20408410455</v>
      </c>
      <c r="G11920" t="n">
        <v>-10.28319197273033</v>
      </c>
    </row>
    <row r="11921">
      <c r="A11921" s="3" t="n">
        <v>45371.48682826389</v>
      </c>
      <c r="B11921" t="n">
        <v>0.3016721673</v>
      </c>
      <c r="C11921" t="n">
        <v>0.1121350423682986</v>
      </c>
      <c r="D11921" t="n">
        <v>2.64080335855</v>
      </c>
      <c r="E11921" t="n">
        <v>3.228995275933809</v>
      </c>
      <c r="F11921" t="n">
        <v>-10.9726214584</v>
      </c>
      <c r="G11921" t="n">
        <v>-10.4316649051829</v>
      </c>
    </row>
    <row r="11922">
      <c r="A11922" s="3" t="n">
        <v>45371.48682829861</v>
      </c>
      <c r="B11922" t="n">
        <v>-0.9792332290999999</v>
      </c>
      <c r="C11922" t="n">
        <v>0.5100189726961555</v>
      </c>
      <c r="D11922" t="n">
        <v>5.6934075639</v>
      </c>
      <c r="E11922" t="n">
        <v>3.567687501265162</v>
      </c>
      <c r="F11922" t="n">
        <v>-11.101912332</v>
      </c>
      <c r="G11922" t="n">
        <v>-9.789075248796529</v>
      </c>
    </row>
    <row r="11923">
      <c r="A11923" s="3" t="n">
        <v>45371.48682883102</v>
      </c>
      <c r="B11923" t="n">
        <v>1.41975775375</v>
      </c>
      <c r="C11923" t="n">
        <v>-0.02439592776923093</v>
      </c>
      <c r="D11923" t="n">
        <v>4.51785500845</v>
      </c>
      <c r="E11923" t="n">
        <v>2.451549186330893</v>
      </c>
      <c r="F11923" t="n">
        <v>-10.2759178158</v>
      </c>
      <c r="G11923" t="n">
        <v>-10.09879885862112</v>
      </c>
    </row>
    <row r="11924">
      <c r="A11924" s="3" t="n">
        <v>45371.48682940973</v>
      </c>
      <c r="B11924" t="n">
        <v>0.94091864755</v>
      </c>
      <c r="C11924" t="n">
        <v>0.07532894760967382</v>
      </c>
      <c r="D11924" t="n">
        <v>-0.1316836962</v>
      </c>
      <c r="E11924" t="n">
        <v>1.608578078858746</v>
      </c>
      <c r="F11924" t="n">
        <v>-8.971074386749999</v>
      </c>
      <c r="G11924" t="n">
        <v>-9.793686797384876</v>
      </c>
    </row>
    <row r="11925">
      <c r="A11925" s="3" t="n">
        <v>45371.48682997685</v>
      </c>
      <c r="B11925" t="n">
        <v>-0.56502975305</v>
      </c>
      <c r="C11925" t="n">
        <v>0.007695865739626995</v>
      </c>
      <c r="D11925" t="n">
        <v>-0.6967134492499999</v>
      </c>
      <c r="E11925" t="n">
        <v>0.3539002821421922</v>
      </c>
      <c r="F11925" t="n">
        <v>-8.698135703949999</v>
      </c>
      <c r="G11925" t="n">
        <v>-9.701256606609235</v>
      </c>
    </row>
    <row r="11926">
      <c r="A11926" s="3" t="n">
        <v>45371.48683053241</v>
      </c>
      <c r="B11926" t="n">
        <v>0.12449542175</v>
      </c>
      <c r="C11926" t="n">
        <v>0.1828304735792546</v>
      </c>
      <c r="D11926" t="n">
        <v>-0.6009417053499999</v>
      </c>
      <c r="E11926" t="n">
        <v>-1.032018494246273</v>
      </c>
      <c r="F11926" t="n">
        <v>-8.456323328249999</v>
      </c>
      <c r="G11926" t="n">
        <v>-9.089513002010515</v>
      </c>
    </row>
    <row r="11927">
      <c r="A11927" s="3" t="n">
        <v>45371.48683108796</v>
      </c>
      <c r="B11927" t="n">
        <v>-1.86268490765</v>
      </c>
      <c r="C11927" t="n">
        <v>0.3335207833200476</v>
      </c>
      <c r="D11927" t="n">
        <v>-3.4476454873</v>
      </c>
      <c r="E11927" t="n">
        <v>-1.828744983513642</v>
      </c>
      <c r="F11927" t="n">
        <v>-10.87207387595</v>
      </c>
      <c r="G11927" t="n">
        <v>-8.759380130523917</v>
      </c>
    </row>
    <row r="11928">
      <c r="A11928" s="3" t="n">
        <v>45371.48683165509</v>
      </c>
      <c r="B11928" t="n">
        <v>1.7980492775</v>
      </c>
      <c r="C11928" t="n">
        <v>0.1163175443043127</v>
      </c>
      <c r="D11928" t="n">
        <v>-0.0598597916</v>
      </c>
      <c r="E11928" t="n">
        <v>-1.992968173083222</v>
      </c>
      <c r="F11928" t="n">
        <v>-8.980645677149999</v>
      </c>
      <c r="G11928" t="n">
        <v>-8.867737509584407</v>
      </c>
    </row>
    <row r="11929">
      <c r="A11929" s="3" t="n">
        <v>45371.48683222222</v>
      </c>
      <c r="B11929" t="n">
        <v>0.38786281415</v>
      </c>
      <c r="C11929" t="n">
        <v>0.3865435797020991</v>
      </c>
      <c r="D11929" t="n">
        <v>-2.81079182965</v>
      </c>
      <c r="E11929" t="n">
        <v>-1.163921457082171</v>
      </c>
      <c r="F11929" t="n">
        <v>-9.35174892645</v>
      </c>
      <c r="G11929" t="n">
        <v>-9.109931247386857</v>
      </c>
    </row>
    <row r="11930">
      <c r="A11930" s="3" t="n">
        <v>45371.48683278935</v>
      </c>
      <c r="B11930" t="n">
        <v>1.57298666</v>
      </c>
      <c r="C11930" t="n">
        <v>0.4818148872808872</v>
      </c>
      <c r="D11930" t="n">
        <v>-1.156400168</v>
      </c>
      <c r="E11930" t="n">
        <v>-0.8260108834759929</v>
      </c>
      <c r="F11930" t="n">
        <v>-6.517019064149999</v>
      </c>
      <c r="G11930" t="n">
        <v>-9.339835126822171</v>
      </c>
    </row>
    <row r="11931">
      <c r="A11931" s="3" t="n">
        <v>45371.4868333449</v>
      </c>
      <c r="B11931" t="n">
        <v>-0.2298482627</v>
      </c>
      <c r="C11931" t="n">
        <v>0.5383492415799549</v>
      </c>
      <c r="D11931" t="n">
        <v>1.3551221236</v>
      </c>
      <c r="E11931" t="n">
        <v>-0.121195061127506</v>
      </c>
      <c r="F11931" t="n">
        <v>-10.0819815054</v>
      </c>
      <c r="G11931" t="n">
        <v>-9.349897641235806</v>
      </c>
    </row>
    <row r="11932">
      <c r="A11932" s="3" t="n">
        <v>45371.48683391204</v>
      </c>
      <c r="B11932" t="n">
        <v>-0.08379782425</v>
      </c>
      <c r="C11932" t="n">
        <v>0.582581987819349</v>
      </c>
      <c r="D11932" t="n">
        <v>-0.7948780157499999</v>
      </c>
      <c r="E11932" t="n">
        <v>0.1323499311982523</v>
      </c>
      <c r="F11932" t="n">
        <v>-10.6948971304</v>
      </c>
      <c r="G11932" t="n">
        <v>-9.428404469209934</v>
      </c>
    </row>
    <row r="11933">
      <c r="A11933" s="3" t="n">
        <v>45371.48683447917</v>
      </c>
      <c r="B11933" t="n">
        <v>0.6943206266499999</v>
      </c>
      <c r="C11933" t="n">
        <v>0.01304133578461533</v>
      </c>
      <c r="D11933" t="n">
        <v>1.68551796875</v>
      </c>
      <c r="E11933" t="n">
        <v>-0.3751191296233111</v>
      </c>
      <c r="F11933" t="n">
        <v>-10.0101576008</v>
      </c>
      <c r="G11933" t="n">
        <v>-10.08027533117462</v>
      </c>
    </row>
    <row r="11934">
      <c r="A11934" s="3" t="n">
        <v>45371.48683506945</v>
      </c>
      <c r="B11934" t="n">
        <v>-0.6512203999</v>
      </c>
      <c r="C11934" t="n">
        <v>-0.109370047114103</v>
      </c>
      <c r="D11934" t="n">
        <v>-1.2545647345</v>
      </c>
      <c r="E11934" t="n">
        <v>-0.7614961562906783</v>
      </c>
      <c r="F11934" t="n">
        <v>-9.99579085855</v>
      </c>
      <c r="G11934" t="n">
        <v>-9.79630855611483</v>
      </c>
    </row>
    <row r="11935">
      <c r="A11935" s="3" t="n">
        <v>45371.48683561342</v>
      </c>
      <c r="B11935" t="n">
        <v>0.8068421287499999</v>
      </c>
      <c r="C11935" t="n">
        <v>-0.1314857801727278</v>
      </c>
      <c r="D11935" t="n">
        <v>0.0287334845</v>
      </c>
      <c r="E11935" t="n">
        <v>-1.128283245187183</v>
      </c>
      <c r="F11935" t="n">
        <v>-9.30626568375</v>
      </c>
      <c r="G11935" t="n">
        <v>-10.0072722283456</v>
      </c>
    </row>
    <row r="11936">
      <c r="A11936" s="3" t="n">
        <v>45371.48683616898</v>
      </c>
      <c r="B11936" t="n">
        <v>-0.42138194385</v>
      </c>
      <c r="C11936" t="n">
        <v>0.2150310546110729</v>
      </c>
      <c r="D11936" t="n">
        <v>-3.7756583165</v>
      </c>
      <c r="E11936" t="n">
        <v>-1.335691561036135</v>
      </c>
      <c r="F11936" t="n">
        <v>-10.558427789</v>
      </c>
      <c r="G11936" t="n">
        <v>-9.329859523558417</v>
      </c>
    </row>
    <row r="11937">
      <c r="A11937" s="3" t="n">
        <v>45371.48683673611</v>
      </c>
      <c r="B11937" t="n">
        <v>-0.6320680124499999</v>
      </c>
      <c r="C11937" t="n">
        <v>0.1949731407590915</v>
      </c>
      <c r="D11937" t="n">
        <v>-1.9800018616</v>
      </c>
      <c r="E11937" t="n">
        <v>-0.6884134572954564</v>
      </c>
      <c r="F11937" t="n">
        <v>-9.433153928099999</v>
      </c>
      <c r="G11937" t="n">
        <v>-9.144423087042098</v>
      </c>
    </row>
    <row r="11938">
      <c r="A11938" s="3" t="n">
        <v>45371.48683730324</v>
      </c>
      <c r="B11938" t="n">
        <v>0.50038431625</v>
      </c>
      <c r="C11938" t="n">
        <v>0.1705005885357814</v>
      </c>
      <c r="D11938" t="n">
        <v>-0.6584086743500001</v>
      </c>
      <c r="E11938" t="n">
        <v>-0.1154466954968535</v>
      </c>
      <c r="F11938" t="n">
        <v>-6.64870276035</v>
      </c>
      <c r="G11938" t="n">
        <v>-9.444502302348511</v>
      </c>
    </row>
    <row r="11939">
      <c r="A11939" s="3" t="n">
        <v>45371.4868378588</v>
      </c>
      <c r="B11939" t="n">
        <v>1.30484342905</v>
      </c>
      <c r="C11939" t="n">
        <v>0.258896131483101</v>
      </c>
      <c r="D11939" t="n">
        <v>2.80600618445</v>
      </c>
      <c r="E11939" t="n">
        <v>1.105501277130306</v>
      </c>
      <c r="F11939" t="n">
        <v>-11.5711801478</v>
      </c>
      <c r="G11939" t="n">
        <v>-10.07850236200446</v>
      </c>
    </row>
    <row r="11940">
      <c r="A11940" s="3" t="n">
        <v>45371.48683842592</v>
      </c>
      <c r="B11940" t="n">
        <v>0.3830673623</v>
      </c>
      <c r="C11940" t="n">
        <v>0.1280529954862475</v>
      </c>
      <c r="D11940" t="n">
        <v>1.6352392742</v>
      </c>
      <c r="E11940" t="n">
        <v>1.466496064775412</v>
      </c>
      <c r="F11940" t="n">
        <v>-9.07402459845</v>
      </c>
      <c r="G11940" t="n">
        <v>-10.52102101978441</v>
      </c>
    </row>
    <row r="11941">
      <c r="A11941" s="3" t="n">
        <v>45371.48683959491</v>
      </c>
      <c r="B11941" t="n">
        <v>-0.7374110467499999</v>
      </c>
      <c r="C11941" t="n">
        <v>0.3674837953736608</v>
      </c>
      <c r="D11941" t="n">
        <v>2.70784161795</v>
      </c>
      <c r="E11941" t="n">
        <v>1.337187543777277</v>
      </c>
      <c r="F11941" t="n">
        <v>-11.7866518616</v>
      </c>
      <c r="G11941" t="n">
        <v>-10.73745881433569</v>
      </c>
    </row>
    <row r="11942">
      <c r="A11942" s="3" t="n">
        <v>45371.48684011574</v>
      </c>
      <c r="B11942" t="n">
        <v>0.09097629205</v>
      </c>
      <c r="C11942" t="n">
        <v>0.02054810919603736</v>
      </c>
      <c r="D11942" t="n">
        <v>0.7541706116</v>
      </c>
      <c r="E11942" t="n">
        <v>-0.3739698771087424</v>
      </c>
      <c r="F11942" t="n">
        <v>-12.57674423215</v>
      </c>
      <c r="G11942" t="n">
        <v>-11.28681255735306</v>
      </c>
    </row>
    <row r="11943">
      <c r="A11943" s="3" t="n">
        <v>45371.4868406713</v>
      </c>
      <c r="B11943" t="n">
        <v>-0.04788587195</v>
      </c>
      <c r="C11943" t="n">
        <v>-0.2185873253658515</v>
      </c>
      <c r="D11943" t="n">
        <v>-0.8930327756000001</v>
      </c>
      <c r="E11943" t="n">
        <v>-1.323200837788931</v>
      </c>
      <c r="F11943" t="n">
        <v>-11.94227359045</v>
      </c>
      <c r="G11943" t="n">
        <v>-11.43696578727626</v>
      </c>
    </row>
    <row r="11944">
      <c r="A11944" s="3" t="n">
        <v>45371.48684123842</v>
      </c>
      <c r="B11944" t="n">
        <v>0.01436674225</v>
      </c>
      <c r="C11944" t="n">
        <v>-0.4302260105752926</v>
      </c>
      <c r="D11944" t="n">
        <v>-5.2169612803</v>
      </c>
      <c r="E11944" t="n">
        <v>-3.166424002757119</v>
      </c>
      <c r="F11944" t="n">
        <v>-9.45469913815</v>
      </c>
      <c r="G11944" t="n">
        <v>-10.89120059237917</v>
      </c>
    </row>
    <row r="11945">
      <c r="A11945" s="3" t="n">
        <v>45371.48684181713</v>
      </c>
      <c r="B11945" t="n">
        <v>0.138862164</v>
      </c>
      <c r="C11945" t="n">
        <v>-0.1602207505287883</v>
      </c>
      <c r="D11945" t="n">
        <v>-6.17225647675</v>
      </c>
      <c r="E11945" t="n">
        <v>-4.072838695210152</v>
      </c>
      <c r="F11945" t="n">
        <v>-10.23042476645</v>
      </c>
      <c r="G11945" t="n">
        <v>-10.36929307960819</v>
      </c>
    </row>
    <row r="11946">
      <c r="A11946" s="3" t="n">
        <v>45371.48684237269</v>
      </c>
      <c r="B11946" t="n">
        <v>-1.75973469595</v>
      </c>
      <c r="C11946" t="n">
        <v>-0.07536383093811216</v>
      </c>
      <c r="D11946" t="n">
        <v>-5.4420238978</v>
      </c>
      <c r="E11946" t="n">
        <v>-4.864029822027986</v>
      </c>
      <c r="F11946" t="n">
        <v>-10.80982126175</v>
      </c>
      <c r="G11946" t="n">
        <v>-9.751712369483011</v>
      </c>
    </row>
    <row r="11947">
      <c r="A11947" s="3" t="n">
        <v>45371.48684349537</v>
      </c>
      <c r="B11947" t="n">
        <v>0.9911973420999999</v>
      </c>
      <c r="C11947" t="n">
        <v>0.03164523661433577</v>
      </c>
      <c r="D11947" t="n">
        <v>0.0311263071</v>
      </c>
      <c r="E11947" t="n">
        <v>-4.645012969964</v>
      </c>
      <c r="F11947" t="n">
        <v>-9.050086565799999</v>
      </c>
      <c r="G11947" t="n">
        <v>-9.681007703105156</v>
      </c>
    </row>
    <row r="11948">
      <c r="A11948" s="3" t="n">
        <v>45371.4868435301</v>
      </c>
      <c r="B11948" t="n">
        <v>-0.02393803265</v>
      </c>
      <c r="C11948" t="n">
        <v>0.3012070714937071</v>
      </c>
      <c r="D11948" t="n">
        <v>-6.7779838273</v>
      </c>
      <c r="E11948" t="n">
        <v>-3.371220823712597</v>
      </c>
      <c r="F11948" t="n">
        <v>-9.648635448549999</v>
      </c>
      <c r="G11948" t="n">
        <v>-10.00411992756471</v>
      </c>
    </row>
    <row r="11949">
      <c r="A11949" s="3" t="n">
        <v>45371.48684407408</v>
      </c>
      <c r="B11949" t="n">
        <v>1.27132429935</v>
      </c>
      <c r="C11949" t="n">
        <v>0.5574973314770413</v>
      </c>
      <c r="D11949" t="n">
        <v>-1.37906015625</v>
      </c>
      <c r="E11949" t="n">
        <v>-1.520496440148722</v>
      </c>
      <c r="F11949" t="n">
        <v>-8.7244665592</v>
      </c>
      <c r="G11949" t="n">
        <v>-10.60928336145073</v>
      </c>
    </row>
    <row r="11950">
      <c r="A11950" s="3" t="n">
        <v>45371.48684462963</v>
      </c>
      <c r="B11950" t="n">
        <v>-0.17956956815</v>
      </c>
      <c r="C11950" t="n">
        <v>0.7214865787247107</v>
      </c>
      <c r="D11950" t="n">
        <v>-1.9129636022</v>
      </c>
      <c r="E11950" t="n">
        <v>-0.5762654079717964</v>
      </c>
      <c r="F11950" t="n">
        <v>-12.4618201008</v>
      </c>
      <c r="G11950" t="n">
        <v>-10.79437807393243</v>
      </c>
    </row>
    <row r="11951">
      <c r="A11951" s="3" t="n">
        <v>45371.48684519676</v>
      </c>
      <c r="B11951" t="n">
        <v>1.37666733365</v>
      </c>
      <c r="C11951" t="n">
        <v>0.6171906843389295</v>
      </c>
      <c r="D11951" t="n">
        <v>1.41497210855</v>
      </c>
      <c r="E11951" t="n">
        <v>0.1563269389956882</v>
      </c>
      <c r="F11951" t="n">
        <v>-11.8512972984</v>
      </c>
      <c r="G11951" t="n">
        <v>-10.780787931497</v>
      </c>
    </row>
    <row r="11952">
      <c r="A11952" s="3" t="n">
        <v>45371.48684576389</v>
      </c>
      <c r="B11952" t="n">
        <v>0.6536132225</v>
      </c>
      <c r="C11952" t="n">
        <v>0.1021581589824012</v>
      </c>
      <c r="D11952" t="n">
        <v>3.1052757225</v>
      </c>
      <c r="E11952" t="n">
        <v>0.07266894523065281</v>
      </c>
      <c r="F11952" t="n">
        <v>-11.2335960282</v>
      </c>
      <c r="G11952" t="n">
        <v>-10.92095165968744</v>
      </c>
    </row>
    <row r="11953">
      <c r="A11953" s="3" t="n">
        <v>45371.4868463426</v>
      </c>
      <c r="B11953" t="n">
        <v>-0.01915238745</v>
      </c>
      <c r="C11953" t="n">
        <v>0.06357141432074612</v>
      </c>
      <c r="D11953" t="n">
        <v>0.7254469337499999</v>
      </c>
      <c r="E11953" t="n">
        <v>0.9411718602820541</v>
      </c>
      <c r="F11953" t="n">
        <v>-10.9343166835</v>
      </c>
      <c r="G11953" t="n">
        <v>-10.94459839597159</v>
      </c>
    </row>
    <row r="11954">
      <c r="A11954" s="3" t="n">
        <v>45371.48684688658</v>
      </c>
      <c r="B11954" t="n">
        <v>-0.7733229990499999</v>
      </c>
      <c r="C11954" t="n">
        <v>-0.3063636549444065</v>
      </c>
      <c r="D11954" t="n">
        <v>-1.7980492775</v>
      </c>
      <c r="E11954" t="n">
        <v>0.2703599453178329</v>
      </c>
      <c r="F11954" t="n">
        <v>-9.5720160921</v>
      </c>
      <c r="G11954" t="n">
        <v>-10.79600737225119</v>
      </c>
    </row>
    <row r="11955">
      <c r="A11955" s="3" t="n">
        <v>45371.48684745371</v>
      </c>
      <c r="B11955" t="n">
        <v>-1.24019799225</v>
      </c>
      <c r="C11955" t="n">
        <v>-0.1526707501356648</v>
      </c>
      <c r="D11955" t="n">
        <v>0.4692678157999999</v>
      </c>
      <c r="E11955" t="n">
        <v>0.3776477594672506</v>
      </c>
      <c r="F11955" t="n">
        <v>-9.5001921875</v>
      </c>
      <c r="G11955" t="n">
        <v>-10.08989576912124</v>
      </c>
    </row>
    <row r="11956">
      <c r="A11956" s="3" t="n">
        <v>45371.48684802083</v>
      </c>
      <c r="B11956" t="n">
        <v>0.277724328</v>
      </c>
      <c r="C11956" t="n">
        <v>-0.02253563598135204</v>
      </c>
      <c r="D11956" t="n">
        <v>-1.75016340555</v>
      </c>
      <c r="E11956" t="n">
        <v>0.01456116080069936</v>
      </c>
      <c r="F11956" t="n">
        <v>-11.11627907425</v>
      </c>
      <c r="G11956" t="n">
        <v>-10.5036513395766</v>
      </c>
    </row>
    <row r="11957">
      <c r="A11957" s="3" t="n">
        <v>45371.48684858796</v>
      </c>
      <c r="B11957" t="n">
        <v>0.8499423555</v>
      </c>
      <c r="C11957" t="n">
        <v>0.3250308989609566</v>
      </c>
      <c r="D11957" t="n">
        <v>1.41736493115</v>
      </c>
      <c r="E11957" t="n">
        <v>-0.1348615765644526</v>
      </c>
      <c r="F11957" t="n">
        <v>-11.4442820968</v>
      </c>
      <c r="G11957" t="n">
        <v>-10.8559617100153</v>
      </c>
    </row>
    <row r="11958">
      <c r="A11958" s="3" t="n">
        <v>45371.48684914352</v>
      </c>
      <c r="B11958" t="n">
        <v>-0.14844326105</v>
      </c>
      <c r="C11958" t="n">
        <v>0.5171015684912603</v>
      </c>
      <c r="D11958" t="n">
        <v>-0.4501056217</v>
      </c>
      <c r="E11958" t="n">
        <v>-0.08588958955279746</v>
      </c>
      <c r="F11958" t="n">
        <v>-10.2902747514</v>
      </c>
      <c r="G11958" t="n">
        <v>-11.24690893275388</v>
      </c>
    </row>
    <row r="11959">
      <c r="A11959" s="3" t="n">
        <v>45371.48684971065</v>
      </c>
      <c r="B11959" t="n">
        <v>1.95367100635</v>
      </c>
      <c r="C11959" t="n">
        <v>0.6029071043096753</v>
      </c>
      <c r="D11959" t="n">
        <v>1.9680377486</v>
      </c>
      <c r="E11959" t="n">
        <v>-0.5405132880652695</v>
      </c>
      <c r="F11959" t="n">
        <v>-10.9654429906</v>
      </c>
      <c r="G11959" t="n">
        <v>-11.65910302850481</v>
      </c>
    </row>
    <row r="11960">
      <c r="A11960" s="3" t="n">
        <v>45371.48685027778</v>
      </c>
      <c r="B11960" t="n">
        <v>0.8188160484</v>
      </c>
      <c r="C11960" t="n">
        <v>0.6331010253019833</v>
      </c>
      <c r="D11960" t="n">
        <v>-1.50835102985</v>
      </c>
      <c r="E11960" t="n">
        <v>-1.27814531590047</v>
      </c>
      <c r="F11960" t="n">
        <v>-13.9629828562</v>
      </c>
      <c r="G11960" t="n">
        <v>-11.44442272736134</v>
      </c>
    </row>
    <row r="11961">
      <c r="A11961" s="3" t="n">
        <v>45371.48685084491</v>
      </c>
      <c r="B11961" t="n">
        <v>-0.3663176041</v>
      </c>
      <c r="C11961" t="n">
        <v>0.07082625512226128</v>
      </c>
      <c r="D11961" t="n">
        <v>-2.13083794525</v>
      </c>
      <c r="E11961" t="n">
        <v>-1.02656375663252</v>
      </c>
      <c r="F11961" t="n">
        <v>-10.46745149695</v>
      </c>
      <c r="G11961" t="n">
        <v>-11.29161841019549</v>
      </c>
    </row>
    <row r="11962">
      <c r="A11962" s="3" t="n">
        <v>45371.48685140046</v>
      </c>
      <c r="B11962" t="n">
        <v>-0.7972708383499999</v>
      </c>
      <c r="C11962" t="n">
        <v>-0.2908158171414927</v>
      </c>
      <c r="D11962" t="n">
        <v>-2.84909660455</v>
      </c>
      <c r="E11962" t="n">
        <v>-1.372986913906531</v>
      </c>
      <c r="F11962" t="n">
        <v>-10.98220255545</v>
      </c>
      <c r="G11962" t="n">
        <v>-11.19001849876472</v>
      </c>
    </row>
    <row r="11963">
      <c r="A11963" s="3" t="n">
        <v>45371.48685201389</v>
      </c>
      <c r="B11963" t="n">
        <v>-0.22265998825</v>
      </c>
      <c r="C11963" t="n">
        <v>-0.1510979372065273</v>
      </c>
      <c r="D11963" t="n">
        <v>-2.3534979335</v>
      </c>
      <c r="E11963" t="n">
        <v>-0.7440447311402119</v>
      </c>
      <c r="F11963" t="n">
        <v>-10.3812608501</v>
      </c>
      <c r="G11963" t="n">
        <v>-10.60126243612369</v>
      </c>
    </row>
    <row r="11964">
      <c r="A11964" s="3" t="n">
        <v>45371.48685252315</v>
      </c>
      <c r="B11964" t="n">
        <v>-0.09097629205</v>
      </c>
      <c r="C11964" t="n">
        <v>-0.5044127920608408</v>
      </c>
      <c r="D11964" t="n">
        <v>1.07499516635</v>
      </c>
      <c r="E11964" t="n">
        <v>-0.7015854569761095</v>
      </c>
      <c r="F11964" t="n">
        <v>-9.167393713099999</v>
      </c>
      <c r="G11964" t="n">
        <v>-9.819412497750378</v>
      </c>
    </row>
    <row r="11965">
      <c r="A11965" s="3" t="n">
        <v>45371.48685310185</v>
      </c>
      <c r="B11965" t="n">
        <v>-1.57538928925</v>
      </c>
      <c r="C11965" t="n">
        <v>-0.3781323314176001</v>
      </c>
      <c r="D11965" t="n">
        <v>3.01669225305</v>
      </c>
      <c r="E11965" t="n">
        <v>0.495744833567717</v>
      </c>
      <c r="F11965" t="n">
        <v>-11.1689505914</v>
      </c>
      <c r="G11965" t="n">
        <v>-9.033013782492448</v>
      </c>
    </row>
    <row r="11966">
      <c r="A11966" s="3" t="n">
        <v>45371.48685366898</v>
      </c>
      <c r="B11966" t="n">
        <v>0.8667019203499999</v>
      </c>
      <c r="C11966" t="n">
        <v>-0.2233345669015159</v>
      </c>
      <c r="D11966" t="n">
        <v>-0.31843173215</v>
      </c>
      <c r="E11966" t="n">
        <v>1.336471704045925</v>
      </c>
      <c r="F11966" t="n">
        <v>-8.7579856889</v>
      </c>
      <c r="G11966" t="n">
        <v>-9.407535872291284</v>
      </c>
    </row>
    <row r="11967">
      <c r="A11967" s="3" t="n">
        <v>45371.48685422454</v>
      </c>
      <c r="B11967" t="n">
        <v>1.30723625165</v>
      </c>
      <c r="C11967" t="n">
        <v>0.1922961996209794</v>
      </c>
      <c r="D11967" t="n">
        <v>2.50672683975</v>
      </c>
      <c r="E11967" t="n">
        <v>2.293186898844063</v>
      </c>
      <c r="F11967" t="n">
        <v>-7.1538727218</v>
      </c>
      <c r="G11967" t="n">
        <v>-9.316037107531727</v>
      </c>
    </row>
    <row r="11968">
      <c r="A11968" s="3" t="n">
        <v>45371.48685479166</v>
      </c>
      <c r="B11968" t="n">
        <v>-1.52031514285</v>
      </c>
      <c r="C11968" t="n">
        <v>0.299833683307227</v>
      </c>
      <c r="D11968" t="n">
        <v>-0.05745716234999999</v>
      </c>
      <c r="E11968" t="n">
        <v>2.375370809100356</v>
      </c>
      <c r="F11968" t="n">
        <v>-9.82819521005</v>
      </c>
      <c r="G11968" t="n">
        <v>-9.762263844837205</v>
      </c>
    </row>
    <row r="11969">
      <c r="A11969" s="3" t="n">
        <v>45371.48685591435</v>
      </c>
      <c r="B11969" t="n">
        <v>0.7445993211999999</v>
      </c>
      <c r="C11969" t="n">
        <v>0.6950941861744775</v>
      </c>
      <c r="D11969" t="n">
        <v>4.5944743649</v>
      </c>
      <c r="E11969" t="n">
        <v>2.289113024415741</v>
      </c>
      <c r="F11969" t="n">
        <v>-10.2878819288</v>
      </c>
      <c r="G11969" t="n">
        <v>-9.836552053143382</v>
      </c>
    </row>
    <row r="11970">
      <c r="A11970" s="3" t="n">
        <v>45371.4868559375</v>
      </c>
      <c r="B11970" t="n">
        <v>0.9433114701499999</v>
      </c>
      <c r="C11970" t="n">
        <v>0.9612578911025669</v>
      </c>
      <c r="D11970" t="n">
        <v>2.1811166398</v>
      </c>
      <c r="E11970" t="n">
        <v>2.123607221035321</v>
      </c>
      <c r="F11970" t="n">
        <v>-12.06438599625</v>
      </c>
      <c r="G11970" t="n">
        <v>-10.10754357872427</v>
      </c>
    </row>
    <row r="11971">
      <c r="A11971" s="3" t="n">
        <v>45371.48685648148</v>
      </c>
      <c r="B11971" t="n">
        <v>2.13083794525</v>
      </c>
      <c r="C11971" t="n">
        <v>0.7610036064362491</v>
      </c>
      <c r="D11971" t="n">
        <v>2.827551394499999</v>
      </c>
      <c r="E11971" t="n">
        <v>1.760743249325296</v>
      </c>
      <c r="F11971" t="n">
        <v>-9.263165456999999</v>
      </c>
      <c r="G11971" t="n">
        <v>-10.40609343667649</v>
      </c>
    </row>
    <row r="11972">
      <c r="A11972" s="3" t="n">
        <v>45371.48685707176</v>
      </c>
      <c r="B11972" t="n">
        <v>0.138862164</v>
      </c>
      <c r="C11972" t="n">
        <v>1.020303044972847</v>
      </c>
      <c r="D11972" t="n">
        <v>-0.4716606384</v>
      </c>
      <c r="E11972" t="n">
        <v>0.7394795869796056</v>
      </c>
      <c r="F11972" t="n">
        <v>-11.04206234705</v>
      </c>
      <c r="G11972" t="n">
        <v>-10.16447982279875</v>
      </c>
    </row>
    <row r="11973">
      <c r="A11973" s="3" t="n">
        <v>45371.48685761574</v>
      </c>
      <c r="B11973" t="n">
        <v>1.838746875</v>
      </c>
      <c r="C11973" t="n">
        <v>1.242026783889397</v>
      </c>
      <c r="D11973" t="n">
        <v>1.33836255875</v>
      </c>
      <c r="E11973" t="n">
        <v>0.1543567852966203</v>
      </c>
      <c r="F11973" t="n">
        <v>-8.2145011459</v>
      </c>
      <c r="G11973" t="n">
        <v>-9.387826380255852</v>
      </c>
    </row>
    <row r="11974">
      <c r="A11974" s="3" t="n">
        <v>45371.48685817129</v>
      </c>
      <c r="B11974" t="n">
        <v>0.18674803595</v>
      </c>
      <c r="C11974" t="n">
        <v>0.9283600321104921</v>
      </c>
      <c r="D11974" t="n">
        <v>-1.69269643655</v>
      </c>
      <c r="E11974" t="n">
        <v>-0.7986184412190003</v>
      </c>
      <c r="F11974" t="n">
        <v>-10.64222561325</v>
      </c>
      <c r="G11974" t="n">
        <v>-9.093818829999559</v>
      </c>
    </row>
    <row r="11975">
      <c r="A11975" s="3" t="n">
        <v>45371.48685931713</v>
      </c>
      <c r="B11975" t="n">
        <v>0.6224967220500001</v>
      </c>
      <c r="C11975" t="n">
        <v>0.7407148362710976</v>
      </c>
      <c r="D11975" t="n">
        <v>-2.43011728995</v>
      </c>
      <c r="E11975" t="n">
        <v>-0.662890633430538</v>
      </c>
      <c r="F11975" t="n">
        <v>-7.4627233569</v>
      </c>
      <c r="G11975" t="n">
        <v>-8.792003769065175</v>
      </c>
    </row>
    <row r="11976">
      <c r="A11976" s="3" t="n">
        <v>45371.48685934028</v>
      </c>
      <c r="B11976" t="n">
        <v>1.6615799361</v>
      </c>
      <c r="C11976" t="n">
        <v>0.6396287110067617</v>
      </c>
      <c r="D11976" t="n">
        <v>-0.4333460568499999</v>
      </c>
      <c r="E11976" t="n">
        <v>-0.4356586432227285</v>
      </c>
      <c r="F11976" t="n">
        <v>-8.18817029065</v>
      </c>
      <c r="G11976" t="n">
        <v>-9.173306574426249</v>
      </c>
    </row>
    <row r="11977">
      <c r="A11977" s="3" t="n">
        <v>45371.48685987268</v>
      </c>
      <c r="B11977" t="n">
        <v>0.01197391965</v>
      </c>
      <c r="C11977" t="n">
        <v>0.9994563244272756</v>
      </c>
      <c r="D11977" t="n">
        <v>0.6943206266499999</v>
      </c>
      <c r="E11977" t="n">
        <v>0.04844414236095586</v>
      </c>
      <c r="F11977" t="n">
        <v>-9.519344574949999</v>
      </c>
      <c r="G11977" t="n">
        <v>-9.282675432855502</v>
      </c>
    </row>
    <row r="11978">
      <c r="A11978" s="3" t="n">
        <v>45371.48686042824</v>
      </c>
      <c r="B11978" t="n">
        <v>0.6751682392</v>
      </c>
      <c r="C11978" t="n">
        <v>0.8240149216001189</v>
      </c>
      <c r="D11978" t="n">
        <v>0.6967134492499999</v>
      </c>
      <c r="E11978" t="n">
        <v>-0.1223042641064107</v>
      </c>
      <c r="F11978" t="n">
        <v>-10.9678358132</v>
      </c>
      <c r="G11978" t="n">
        <v>-10.04152063905947</v>
      </c>
    </row>
    <row r="11979">
      <c r="A11979" s="3" t="n">
        <v>45371.4868615625</v>
      </c>
      <c r="B11979" t="n">
        <v>0.87148756555</v>
      </c>
      <c r="C11979" t="n">
        <v>0.7611788002954567</v>
      </c>
      <c r="D11979" t="n">
        <v>1.47961754535</v>
      </c>
      <c r="E11979" t="n">
        <v>0.121329496812005</v>
      </c>
      <c r="F11979" t="n">
        <v>-9.806649999999999</v>
      </c>
      <c r="G11979" t="n">
        <v>-10.056086303147</v>
      </c>
    </row>
    <row r="11980">
      <c r="A11980" s="3" t="n">
        <v>45371.48686212963</v>
      </c>
      <c r="B11980" t="n">
        <v>1.37427451105</v>
      </c>
      <c r="C11980" t="n">
        <v>0.5632413081174841</v>
      </c>
      <c r="D11980" t="n">
        <v>-0.0023928226</v>
      </c>
      <c r="E11980" t="n">
        <v>-0.1166121781314689</v>
      </c>
      <c r="F11980" t="n">
        <v>-11.2096481889</v>
      </c>
      <c r="G11980" t="n">
        <v>-10.606602214197</v>
      </c>
    </row>
    <row r="11981">
      <c r="A11981" s="3" t="n">
        <v>45371.48686268518</v>
      </c>
      <c r="B11981" t="n">
        <v>1.17794537805</v>
      </c>
      <c r="C11981" t="n">
        <v>0.4102575452581596</v>
      </c>
      <c r="D11981" t="n">
        <v>-1.34075538135</v>
      </c>
      <c r="E11981" t="n">
        <v>-0.02482451723508178</v>
      </c>
      <c r="F11981" t="n">
        <v>-10.29746302585</v>
      </c>
      <c r="G11981" t="n">
        <v>-10.55082107462404</v>
      </c>
    </row>
    <row r="11982">
      <c r="A11982" s="3" t="n">
        <v>45371.48686325231</v>
      </c>
      <c r="B11982" t="n">
        <v>-1.04147603665</v>
      </c>
      <c r="C11982" t="n">
        <v>0.5742969230033816</v>
      </c>
      <c r="D11982" t="n">
        <v>-1.6687584039</v>
      </c>
      <c r="E11982" t="n">
        <v>-0.1313250562656183</v>
      </c>
      <c r="F11982" t="n">
        <v>-11.0061405881</v>
      </c>
      <c r="G11982" t="n">
        <v>-10.17346394860224</v>
      </c>
    </row>
    <row r="11983">
      <c r="A11983" s="3" t="n">
        <v>45371.48686383102</v>
      </c>
      <c r="B11983" t="n">
        <v>-0.12210259915</v>
      </c>
      <c r="C11983" t="n">
        <v>0.394614589808043</v>
      </c>
      <c r="D11983" t="n">
        <v>0.62967518985</v>
      </c>
      <c r="E11983" t="n">
        <v>0.5320588127990689</v>
      </c>
      <c r="F11983" t="n">
        <v>-8.631097444549999</v>
      </c>
      <c r="G11983" t="n">
        <v>-10.0736955262111</v>
      </c>
    </row>
    <row r="11984">
      <c r="A11984" s="3" t="n">
        <v>45371.486864375</v>
      </c>
      <c r="B11984" t="n">
        <v>0.8427638877</v>
      </c>
      <c r="C11984" t="n">
        <v>0.2646642018510497</v>
      </c>
      <c r="D11984" t="n">
        <v>1.2665288475</v>
      </c>
      <c r="E11984" t="n">
        <v>1.165641026871448</v>
      </c>
      <c r="F11984" t="n">
        <v>-10.97980973285</v>
      </c>
      <c r="G11984" t="n">
        <v>-10.27842550650318</v>
      </c>
    </row>
    <row r="11985">
      <c r="A11985" s="3" t="n">
        <v>45371.48686494213</v>
      </c>
      <c r="B11985" t="n">
        <v>0.6344608350500001</v>
      </c>
      <c r="C11985" t="n">
        <v>0.08239188438613071</v>
      </c>
      <c r="D11985" t="n">
        <v>4.101268516449999</v>
      </c>
      <c r="E11985" t="n">
        <v>2.453415535839634</v>
      </c>
      <c r="F11985" t="n">
        <v>-9.85692869455</v>
      </c>
      <c r="G11985" t="n">
        <v>-10.45296261733185</v>
      </c>
    </row>
    <row r="11986">
      <c r="A11986" s="3" t="n">
        <v>45371.48686606481</v>
      </c>
      <c r="B11986" t="n">
        <v>0.59137041495</v>
      </c>
      <c r="C11986" t="n">
        <v>0.06310935880454566</v>
      </c>
      <c r="D11986" t="n">
        <v>1.156400168</v>
      </c>
      <c r="E11986" t="n">
        <v>3.080457583016326</v>
      </c>
      <c r="F11986" t="n">
        <v>-10.3836536727</v>
      </c>
      <c r="G11986" t="n">
        <v>-11.3194285608801</v>
      </c>
    </row>
    <row r="11987">
      <c r="A11987" s="3" t="n">
        <v>45371.48686609953</v>
      </c>
      <c r="B11987" t="n">
        <v>-0.56024410785</v>
      </c>
      <c r="C11987" t="n">
        <v>0.3183841847560616</v>
      </c>
      <c r="D11987" t="n">
        <v>4.7931963205</v>
      </c>
      <c r="E11987" t="n">
        <v>3.054120761482759</v>
      </c>
      <c r="F11987" t="n">
        <v>-12.524072715</v>
      </c>
      <c r="G11987" t="n">
        <v>-11.66922157112159</v>
      </c>
    </row>
    <row r="11988">
      <c r="A11988" s="3" t="n">
        <v>45371.48686664352</v>
      </c>
      <c r="B11988" t="n">
        <v>-0.18914085855</v>
      </c>
      <c r="C11988" t="n">
        <v>-0.266594168858509</v>
      </c>
      <c r="D11988" t="n">
        <v>1.85072079465</v>
      </c>
      <c r="E11988" t="n">
        <v>1.549468621710028</v>
      </c>
      <c r="F11988" t="n">
        <v>-12.2295790155</v>
      </c>
      <c r="G11988" t="n">
        <v>-12.0374081535526</v>
      </c>
    </row>
    <row r="11989">
      <c r="A11989" s="3" t="n">
        <v>45371.48686719908</v>
      </c>
      <c r="B11989" t="n">
        <v>-0.5578512852499999</v>
      </c>
      <c r="C11989" t="n">
        <v>-0.5561696162199317</v>
      </c>
      <c r="D11989" t="n">
        <v>2.49954837195</v>
      </c>
      <c r="E11989" t="n">
        <v>0.6551644790865988</v>
      </c>
      <c r="F11989" t="n">
        <v>-12.7419372514</v>
      </c>
      <c r="G11989" t="n">
        <v>-12.02516890572882</v>
      </c>
    </row>
    <row r="11990">
      <c r="A11990" s="3" t="n">
        <v>45371.4868677662</v>
      </c>
      <c r="B11990" t="n">
        <v>-0.09816456649999999</v>
      </c>
      <c r="C11990" t="n">
        <v>-0.6540240045524495</v>
      </c>
      <c r="D11990" t="n">
        <v>-2.53546032425</v>
      </c>
      <c r="E11990" t="n">
        <v>-1.25533100190012</v>
      </c>
      <c r="F11990" t="n">
        <v>-13.148952453</v>
      </c>
      <c r="G11990" t="n">
        <v>-12.08444372722742</v>
      </c>
    </row>
    <row r="11991">
      <c r="A11991" s="3" t="n">
        <v>45371.48686833333</v>
      </c>
      <c r="B11991" t="n">
        <v>-0.15801455145</v>
      </c>
      <c r="C11991" t="n">
        <v>-0.3911813707944067</v>
      </c>
      <c r="D11991" t="n">
        <v>-3.00712096265</v>
      </c>
      <c r="E11991" t="n">
        <v>-2.083668758826346</v>
      </c>
      <c r="F11991" t="n">
        <v>-9.35174892645</v>
      </c>
      <c r="G11991" t="n">
        <v>-11.56410440980213</v>
      </c>
    </row>
    <row r="11992">
      <c r="A11992" s="3" t="n">
        <v>45371.48686890047</v>
      </c>
      <c r="B11992" t="n">
        <v>-2.2122429469</v>
      </c>
      <c r="C11992" t="n">
        <v>0.154372763964103</v>
      </c>
      <c r="D11992" t="n">
        <v>-5.353430621699999</v>
      </c>
      <c r="E11992" t="n">
        <v>-2.93763977301178</v>
      </c>
      <c r="F11992" t="n">
        <v>-10.963050168</v>
      </c>
      <c r="G11992" t="n">
        <v>-10.54013509500737</v>
      </c>
    </row>
    <row r="11993">
      <c r="A11993" s="3" t="n">
        <v>45371.48686945602</v>
      </c>
      <c r="B11993" t="n">
        <v>1.40779364075</v>
      </c>
      <c r="C11993" t="n">
        <v>0.4995899318813535</v>
      </c>
      <c r="D11993" t="n">
        <v>0.1699884711</v>
      </c>
      <c r="E11993" t="n">
        <v>-2.41384533734045</v>
      </c>
      <c r="F11993" t="n">
        <v>-11.17853168845</v>
      </c>
      <c r="G11993" t="n">
        <v>-10.17367916913779</v>
      </c>
    </row>
    <row r="11994">
      <c r="A11994" s="3" t="n">
        <v>45371.48687001158</v>
      </c>
      <c r="B11994" t="n">
        <v>0.8882471304</v>
      </c>
      <c r="C11994" t="n">
        <v>0.6191600379616569</v>
      </c>
      <c r="D11994" t="n">
        <v>-5.13077063345</v>
      </c>
      <c r="E11994" t="n">
        <v>-1.766427997457231</v>
      </c>
      <c r="F11994" t="n">
        <v>-9.71567370795</v>
      </c>
      <c r="G11994" t="n">
        <v>-10.12936220914874</v>
      </c>
    </row>
    <row r="11995">
      <c r="A11995" s="3" t="n">
        <v>45371.48687060185</v>
      </c>
      <c r="B11995" t="n">
        <v>2.0494329436</v>
      </c>
      <c r="C11995" t="n">
        <v>0.6773962003552467</v>
      </c>
      <c r="D11995" t="n">
        <v>1.7645301478</v>
      </c>
      <c r="E11995" t="n">
        <v>-0.7807148586396291</v>
      </c>
      <c r="F11995" t="n">
        <v>-8.643071364199999</v>
      </c>
      <c r="G11995" t="n">
        <v>-10.02814825454455</v>
      </c>
    </row>
    <row r="11996">
      <c r="A11996" s="3" t="n">
        <v>45371.48687115741</v>
      </c>
      <c r="B11996" t="n">
        <v>1.14442624835</v>
      </c>
      <c r="C11996" t="n">
        <v>0.9087673740800726</v>
      </c>
      <c r="D11996" t="n">
        <v>0.5793964953</v>
      </c>
      <c r="E11996" t="n">
        <v>-0.2200423670576929</v>
      </c>
      <c r="F11996" t="n">
        <v>-9.153036777499999</v>
      </c>
      <c r="G11996" t="n">
        <v>-9.789575867992333</v>
      </c>
    </row>
    <row r="11997">
      <c r="A11997" s="3" t="n">
        <v>45371.48687171296</v>
      </c>
      <c r="B11997" t="n">
        <v>-0.25617911795</v>
      </c>
      <c r="C11997" t="n">
        <v>0.8903284947103756</v>
      </c>
      <c r="D11997" t="n">
        <v>1.48440319055</v>
      </c>
      <c r="E11997" t="n">
        <v>0.3380288706079266</v>
      </c>
      <c r="F11997" t="n">
        <v>-12.1864885954</v>
      </c>
      <c r="G11997" t="n">
        <v>-9.404538717742449</v>
      </c>
    </row>
    <row r="11998">
      <c r="A11998" s="3" t="n">
        <v>45371.48687228009</v>
      </c>
      <c r="B11998" t="n">
        <v>-0.6727754166</v>
      </c>
      <c r="C11998" t="n">
        <v>0.2182780158526812</v>
      </c>
      <c r="D11998" t="n">
        <v>-0.90500669525</v>
      </c>
      <c r="E11998" t="n">
        <v>-0.0004965730954545405</v>
      </c>
      <c r="F11998" t="n">
        <v>-10.40041323755</v>
      </c>
      <c r="G11998" t="n">
        <v>-9.438089896214709</v>
      </c>
    </row>
    <row r="11999">
      <c r="A11999" s="3" t="n">
        <v>45371.48687340278</v>
      </c>
      <c r="B11999" t="n">
        <v>0.6967134492499999</v>
      </c>
      <c r="C11999" t="n">
        <v>0.02998803620468671</v>
      </c>
      <c r="D11999" t="n">
        <v>-1.491591465</v>
      </c>
      <c r="E11999" t="n">
        <v>-0.04077819033272889</v>
      </c>
      <c r="F11999" t="n">
        <v>-7.587228585299999</v>
      </c>
      <c r="G11999" t="n">
        <v>-9.517910266665035</v>
      </c>
    </row>
    <row r="12000">
      <c r="A12000" s="3" t="n">
        <v>45371.4868734375</v>
      </c>
      <c r="B12000" t="n">
        <v>0.6512203999</v>
      </c>
      <c r="C12000" t="n">
        <v>-0.1256479020011176</v>
      </c>
      <c r="D12000" t="n">
        <v>-0.02154521005</v>
      </c>
      <c r="E12000" t="n">
        <v>-0.1828662072745471</v>
      </c>
      <c r="F12000" t="n">
        <v>-7.872131381099999</v>
      </c>
      <c r="G12000" t="n">
        <v>-9.703873427725176</v>
      </c>
    </row>
    <row r="12001">
      <c r="A12001" s="3" t="n">
        <v>45371.48687396991</v>
      </c>
      <c r="B12001" t="n">
        <v>-1.0630212467</v>
      </c>
      <c r="C12001" t="n">
        <v>-0.2486297987647308</v>
      </c>
      <c r="D12001" t="n">
        <v>0.11492413135</v>
      </c>
      <c r="E12001" t="n">
        <v>-0.4267606239209112</v>
      </c>
      <c r="F12001" t="n">
        <v>-11.42034406415</v>
      </c>
      <c r="G12001" t="n">
        <v>-9.995979379395106</v>
      </c>
    </row>
    <row r="12002">
      <c r="A12002" s="3" t="n">
        <v>45371.48687458333</v>
      </c>
      <c r="B12002" t="n">
        <v>-0.69910627185</v>
      </c>
      <c r="C12002" t="n">
        <v>-0.338957654086153</v>
      </c>
      <c r="D12002" t="n">
        <v>-1.4676436257</v>
      </c>
      <c r="E12002" t="n">
        <v>-0.7724614402718208</v>
      </c>
      <c r="F12002" t="n">
        <v>-10.9726214584</v>
      </c>
      <c r="G12002" t="n">
        <v>-10.39422812167482</v>
      </c>
    </row>
    <row r="12003">
      <c r="A12003" s="3" t="n">
        <v>45371.48687510416</v>
      </c>
      <c r="B12003" t="n">
        <v>0.05027869455</v>
      </c>
      <c r="C12003" t="n">
        <v>-0.3966314679653835</v>
      </c>
      <c r="D12003" t="n">
        <v>-0.7014990944499999</v>
      </c>
      <c r="E12003" t="n">
        <v>-1.219968656327275</v>
      </c>
      <c r="F12003" t="n">
        <v>-10.5273014819</v>
      </c>
      <c r="G12003" t="n">
        <v>-10.89861965456434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2025-06-15T11:21:46Z</dcterms:created>
  <dcterms:modified xsi:type="dcterms:W3CDTF">2025-06-15T11:21:49Z</dcterms:modified>
</cp:coreProperties>
</file>